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<sst xmlns="http://schemas.openxmlformats.org/spreadsheetml/2006/main" count="24" uniqueCount="18">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</sst>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2.5848142164781907</c:v>
                </c:pt>
                <c:pt idx="1">
                  <c:v>2.166666666666667</c:v>
                </c:pt>
                <c:pt idx="2">
                  <c:v>0.49261083743842365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17.932148626817447</c:v>
                </c:pt>
                <c:pt idx="1">
                  <c:v>20</c:v>
                </c:pt>
                <c:pt idx="2">
                  <c:v>26.765188834154351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26.765188834154351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30.026406429391503</v>
      </c>
      <c r="C13" s="22">
        <v>32.551383399209485</v>
      </c>
      <c r="D13" s="22">
        <v>38.61</v>
      </c>
    </row>
    <row r="14" spans="1:4" ht="19.149999999999999" customHeight="1" x14ac:dyDescent="0.2">
      <c r="A14" s="9" t="s">
        <v>7</v>
      </c>
      <c r="B14" s="22">
        <v>17.932148626817447</v>
      </c>
      <c r="C14" s="22">
        <v>20</v>
      </c>
      <c r="D14" s="22">
        <v>26.765188834154351</v>
      </c>
    </row>
    <row r="15" spans="1:4" ht="19.149999999999999" customHeight="1" x14ac:dyDescent="0.2">
      <c r="A15" s="9" t="s">
        <v>8</v>
      </c>
      <c r="B15" s="22">
        <v>2.5848142164781907</v>
      </c>
      <c r="C15" s="22">
        <v>2.166666666666667</v>
      </c>
      <c r="D15" s="22">
        <v>0.49261083743842365</v>
      </c>
    </row>
    <row r="16" spans="1:4" ht="19.149999999999999" customHeight="1" x14ac:dyDescent="0.2">
      <c r="A16" s="11" t="s">
        <v>9</v>
      </c>
      <c r="B16" s="23" t="s">
        <v>10</v>
      </c>
      <c r="C16" s="23">
        <v>5.342019543973942</v>
      </c>
      <c r="D16" s="23">
        <v>9.3144560357675115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26.765188834154351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0.49261083743842365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9.3144560357675115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2016-01-27T14:12:42Z</dcterms:modified>
</cp:coreProperties>
</file>