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<sst xmlns="http://schemas.openxmlformats.org/spreadsheetml/2006/main" count="40" uniqueCount="25">
  <si>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</si>
  <si>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</si>
  <si>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</si>
  <si>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</si>
  <si>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</si>
  <si>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</si>
  <si>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</si>
  <si>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</si>
  <si>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</si>
  <si>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</si>
  <si>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</si>
  <si>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</si>
  <si>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</si>
  <si>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</si>
  <si>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</si>
  <si>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</si>
  <si>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</si>
  <si>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</si>
  <si>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</si>
  <si>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</si>
  <si>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</si>
  <si>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</si>
  <si>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COLOBRARO</t>
  </si>
  <si>
    <t>Colobraro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</si>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</sst>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81.583198707592899</c:v>
                </c:pt>
                <c:pt idx="1">
                  <c:v>78.833333333333329</c:v>
                </c:pt>
                <c:pt idx="2">
                  <c:v>75.533661740558287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84.500807754442647</c:v>
                </c:pt>
                <c:pt idx="1">
                  <c:v>82.355000000000004</c:v>
                </c:pt>
                <c:pt idx="2">
                  <c:v>84.605911330049267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75.533661740558287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84.605911330049267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7.8720787207872078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Colobraro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75.533661740558287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84.605911330049267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81.583198707592899</v>
      </c>
      <c r="C13" s="22">
        <v>78.833333333333329</v>
      </c>
      <c r="D13" s="22">
        <v>75.533661740558287</v>
      </c>
    </row>
    <row r="14" spans="1:4" ht="19.149999999999999" customHeight="1" x14ac:dyDescent="0.2">
      <c r="A14" s="11" t="s">
        <v>7</v>
      </c>
      <c r="B14" s="22">
        <v>84.500807754442647</v>
      </c>
      <c r="C14" s="22">
        <v>82.355000000000004</v>
      </c>
      <c r="D14" s="22">
        <v>84.605911330049267</v>
      </c>
    </row>
    <row r="15" spans="1:4" ht="19.149999999999999" customHeight="1" x14ac:dyDescent="0.2">
      <c r="A15" s="11" t="s">
        <v>8</v>
      </c>
      <c r="B15" s="22" t="s">
        <v>17</v>
      </c>
      <c r="C15" s="22">
        <v>6.4469914040114613</v>
      </c>
      <c r="D15" s="22">
        <v>7.8720787207872078</v>
      </c>
    </row>
    <row r="16" spans="1:4" ht="19.149999999999999" customHeight="1" x14ac:dyDescent="0.2">
      <c r="A16" s="11" t="s">
        <v>10</v>
      </c>
      <c r="B16" s="22">
        <v>27.283950617283953</v>
      </c>
      <c r="C16" s="22">
        <v>24.147339699863572</v>
      </c>
      <c r="D16" s="22">
        <v>40.255591054313101</v>
      </c>
    </row>
    <row r="17" spans="1:4" ht="19.149999999999999" customHeight="1" x14ac:dyDescent="0.2">
      <c r="A17" s="11" t="s">
        <v>11</v>
      </c>
      <c r="B17" s="22">
        <v>67.391304347826093</v>
      </c>
      <c r="C17" s="22">
        <v>6.3829787234042552</v>
      </c>
      <c r="D17" s="22">
        <v>54.285714285714285</v>
      </c>
    </row>
    <row r="18" spans="1:4" ht="19.149999999999999" customHeight="1" x14ac:dyDescent="0.2">
      <c r="A18" s="11" t="s">
        <v>12</v>
      </c>
      <c r="B18" s="22">
        <v>19.597156398104289</v>
      </c>
      <c r="C18" s="22">
        <v>24.877300613497027</v>
      </c>
      <c r="D18" s="22">
        <v>30.009380863039496</v>
      </c>
    </row>
    <row r="19" spans="1:4" ht="19.149999999999999" customHeight="1" x14ac:dyDescent="0.2">
      <c r="A19" s="11" t="s">
        <v>13</v>
      </c>
      <c r="B19" s="22">
        <v>91.195476575121162</v>
      </c>
      <c r="C19" s="22">
        <v>97.625</v>
      </c>
      <c r="D19" s="22">
        <v>97.906403940886705</v>
      </c>
    </row>
    <row r="20" spans="1:4" ht="19.149999999999999" customHeight="1" x14ac:dyDescent="0.2">
      <c r="A20" s="11" t="s">
        <v>15</v>
      </c>
      <c r="B20" s="22" t="s">
        <v>17</v>
      </c>
      <c r="C20" s="22">
        <v>91.147540983606561</v>
      </c>
      <c r="D20" s="22">
        <v>64.657534246575338</v>
      </c>
    </row>
    <row r="21" spans="1:4" ht="19.149999999999999" customHeight="1" x14ac:dyDescent="0.2">
      <c r="A21" s="11" t="s">
        <v>16</v>
      </c>
      <c r="B21" s="22" t="s">
        <v>17</v>
      </c>
      <c r="C21" s="22">
        <v>0.16393442622950818</v>
      </c>
      <c r="D21" s="22">
        <v>6.4383561643835616</v>
      </c>
    </row>
    <row r="22" spans="1:4" ht="19.149999999999999" customHeight="1" x14ac:dyDescent="0.2">
      <c r="A22" s="11" t="s">
        <v>6</v>
      </c>
      <c r="B22" s="22">
        <v>46.203554119547654</v>
      </c>
      <c r="C22" s="22">
        <v>34.833333333333336</v>
      </c>
      <c r="D22" s="22">
        <v>10.316139767054908</v>
      </c>
    </row>
    <row r="23" spans="1:4" ht="19.149999999999999" customHeight="1" x14ac:dyDescent="0.2">
      <c r="A23" s="12" t="s">
        <v>14</v>
      </c>
      <c r="B23" s="23">
        <v>3.0864197530864197</v>
      </c>
      <c r="C23" s="23">
        <v>14.468085106382977</v>
      </c>
      <c r="D23" s="23">
        <v>6.7669172932330826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75.533661740558287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84.605911330049267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7.8720787207872078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40.255591054313101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54.285714285714285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30.009380863039496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97.906403940886705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64.657534246575338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6.4383561643835616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10.316139767054908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6.7669172932330826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2016-01-27T10:12:58Z</dcterms:modified>
</cp:coreProperties>
</file>