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<sst xmlns="http://schemas.openxmlformats.org/spreadsheetml/2006/main" count="23" uniqueCount="17">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</sst>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19.444444444444446</c:v>
                </c:pt>
                <c:pt idx="1">
                  <c:v>11.111111111111111</c:v>
                </c:pt>
                <c:pt idx="2">
                  <c:v>8.3720930232558146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3.4722222222222223</c:v>
                </c:pt>
                <c:pt idx="1">
                  <c:v>1.984126984126984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8.3720930232558146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0.46511627906976744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8.3720930232558146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0.97719869706840379</v>
      </c>
      <c r="C13" s="27">
        <v>6.103286384976526</v>
      </c>
      <c r="D13" s="27">
        <v>11.046511627906977</v>
      </c>
    </row>
    <row r="14" spans="1:4" ht="19.149999999999999" customHeight="1" x14ac:dyDescent="0.2">
      <c r="A14" s="8" t="s">
        <v>6</v>
      </c>
      <c r="B14" s="27">
        <v>0</v>
      </c>
      <c r="C14" s="27">
        <v>0.79365079365079361</v>
      </c>
      <c r="D14" s="27">
        <v>0.46511627906976744</v>
      </c>
    </row>
    <row r="15" spans="1:4" ht="19.149999999999999" customHeight="1" x14ac:dyDescent="0.2">
      <c r="A15" s="8" t="s">
        <v>7</v>
      </c>
      <c r="B15" s="27">
        <v>3.4722222222222223</v>
      </c>
      <c r="C15" s="27">
        <v>1.984126984126984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19.444444444444446</v>
      </c>
      <c r="C16" s="28">
        <v>11.111111111111111</v>
      </c>
      <c r="D16" s="28">
        <v>8.3720930232558146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11.046511627906977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0.46511627906976744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8.3720930232558146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2016-01-26T14:11:08Z</dcterms:modified>
</cp:coreProperties>
</file>