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<sst xmlns="http://schemas.openxmlformats.org/spreadsheetml/2006/main" count="21" uniqueCount="16">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</sst>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2.7054263565891472</c:v>
                </c:pt>
                <c:pt idx="1">
                  <c:v>2.447802197802198</c:v>
                </c:pt>
                <c:pt idx="2">
                  <c:v>2.1517615176151761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112"/>
        <c:axId val="291355648"/>
      </c:lineChart>
      <c:catAx>
        <c:axId val="2913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648"/>
        <c:crosses val="autoZero"/>
        <c:auto val="1"/>
        <c:lblAlgn val="ctr"/>
        <c:lblOffset val="100"/>
        <c:noMultiLvlLbl val="0"/>
      </c:catAx>
      <c:valAx>
        <c:axId val="2913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5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24.031007751937985</c:v>
                </c:pt>
                <c:pt idx="1">
                  <c:v>30.219780219780219</c:v>
                </c:pt>
                <c:pt idx="2">
                  <c:v>41.192411924119241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6528"/>
        <c:axId val="292568448"/>
      </c:lineChart>
      <c:catAx>
        <c:axId val="2925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448"/>
        <c:crosses val="autoZero"/>
        <c:auto val="1"/>
        <c:lblAlgn val="ctr"/>
        <c:lblOffset val="100"/>
        <c:noMultiLvlLbl val="0"/>
      </c:catAx>
      <c:valAx>
        <c:axId val="2925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41.192411924119241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2.1517615176151761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26112"/>
        <c:axId val="292841344"/>
      </c:bubbleChart>
      <c:valAx>
        <c:axId val="2928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1344"/>
        <c:crosses val="autoZero"/>
        <c:crossBetween val="midCat"/>
      </c:valAx>
      <c:valAx>
        <c:axId val="2928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2.7054263565891472</v>
      </c>
      <c r="C13" s="27">
        <v>2.447802197802198</v>
      </c>
      <c r="D13" s="27">
        <v>2.1517615176151761</v>
      </c>
    </row>
    <row r="14" spans="1:4" ht="21.6" customHeight="1" x14ac:dyDescent="0.2">
      <c r="A14" s="8" t="s">
        <v>5</v>
      </c>
      <c r="B14" s="27">
        <v>24.031007751937985</v>
      </c>
      <c r="C14" s="27">
        <v>30.219780219780219</v>
      </c>
      <c r="D14" s="27">
        <v>41.192411924119241</v>
      </c>
    </row>
    <row r="15" spans="1:4" ht="21.6" customHeight="1" x14ac:dyDescent="0.2">
      <c r="A15" s="9" t="s">
        <v>6</v>
      </c>
      <c r="B15" s="28">
        <v>1.5503875968992249</v>
      </c>
      <c r="C15" s="28">
        <v>0.5494505494505495</v>
      </c>
      <c r="D15" s="28">
        <v>0.54200542005420049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2.1517615176151761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41.192411924119241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0.54200542005420049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2015-04-17T09:22:51Z</dcterms:modified>
</cp:coreProperties>
</file>