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<sst xmlns="http://schemas.openxmlformats.org/spreadsheetml/2006/main" count="33" uniqueCount="22">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</sst>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50.506756756756758</c:v>
                </c:pt>
                <c:pt idx="1">
                  <c:v>46.630434782608695</c:v>
                </c:pt>
                <c:pt idx="2">
                  <c:v>49.462365591397848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1952"/>
        <c:axId val="58543488"/>
      </c:lineChart>
      <c:catAx>
        <c:axId val="585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3488"/>
        <c:crosses val="autoZero"/>
        <c:auto val="1"/>
        <c:lblAlgn val="ctr"/>
        <c:lblOffset val="100"/>
        <c:noMultiLvlLbl val="0"/>
      </c:catAx>
      <c:valAx>
        <c:axId val="585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27.759197324414714</c:v>
                </c:pt>
                <c:pt idx="1">
                  <c:v>44.988344988344984</c:v>
                </c:pt>
                <c:pt idx="2">
                  <c:v>51.086956521739133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11.141304347826086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29.619565217391301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8352"/>
        <c:axId val="90249472"/>
      </c:bubbleChart>
      <c:valAx>
        <c:axId val="8982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valAx>
        <c:axId val="902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50.506756756756758</v>
      </c>
      <c r="C13" s="21">
        <v>46.630434782608695</v>
      </c>
      <c r="D13" s="21">
        <v>49.462365591397848</v>
      </c>
    </row>
    <row r="14" spans="1:4" ht="17.45" customHeight="1" x14ac:dyDescent="0.2">
      <c r="A14" s="10" t="s">
        <v>12</v>
      </c>
      <c r="B14" s="21">
        <v>14.695945945945946</v>
      </c>
      <c r="C14" s="21">
        <v>13.369565217391305</v>
      </c>
      <c r="D14" s="21">
        <v>15.86021505376344</v>
      </c>
    </row>
    <row r="15" spans="1:4" ht="17.45" customHeight="1" x14ac:dyDescent="0.2">
      <c r="A15" s="10" t="s">
        <v>13</v>
      </c>
      <c r="B15" s="21">
        <v>36.090225563909769</v>
      </c>
      <c r="C15" s="21">
        <v>32.535885167464116</v>
      </c>
      <c r="D15" s="21">
        <v>38.636363636363633</v>
      </c>
    </row>
    <row r="16" spans="1:4" ht="17.45" customHeight="1" x14ac:dyDescent="0.2">
      <c r="A16" s="10" t="s">
        <v>6</v>
      </c>
      <c r="B16" s="21">
        <v>49.367088607594937</v>
      </c>
      <c r="C16" s="21">
        <v>56.701030927835049</v>
      </c>
      <c r="D16" s="21">
        <v>67.567567567567565</v>
      </c>
    </row>
    <row r="17" spans="1:4" ht="17.45" customHeight="1" x14ac:dyDescent="0.2">
      <c r="A17" s="10" t="s">
        <v>7</v>
      </c>
      <c r="B17" s="21">
        <v>27.759197324414714</v>
      </c>
      <c r="C17" s="21">
        <v>44.988344988344984</v>
      </c>
      <c r="D17" s="21">
        <v>51.086956521739133</v>
      </c>
    </row>
    <row r="18" spans="1:4" ht="17.45" customHeight="1" x14ac:dyDescent="0.2">
      <c r="A18" s="10" t="s">
        <v>14</v>
      </c>
      <c r="B18" s="21">
        <v>12.876254180602006</v>
      </c>
      <c r="C18" s="21">
        <v>11.188811188811188</v>
      </c>
      <c r="D18" s="21">
        <v>11.141304347826086</v>
      </c>
    </row>
    <row r="19" spans="1:4" ht="17.45" customHeight="1" x14ac:dyDescent="0.2">
      <c r="A19" s="10" t="s">
        <v>8</v>
      </c>
      <c r="B19" s="21">
        <v>41.973244147157189</v>
      </c>
      <c r="C19" s="21">
        <v>31.701631701631701</v>
      </c>
      <c r="D19" s="21">
        <v>29.619565217391301</v>
      </c>
    </row>
    <row r="20" spans="1:4" ht="17.45" customHeight="1" x14ac:dyDescent="0.2">
      <c r="A20" s="10" t="s">
        <v>10</v>
      </c>
      <c r="B20" s="21">
        <v>76.08695652173914</v>
      </c>
      <c r="C20" s="21">
        <v>83.216783216783213</v>
      </c>
      <c r="D20" s="21">
        <v>86.41304347826086</v>
      </c>
    </row>
    <row r="21" spans="1:4" ht="17.45" customHeight="1" x14ac:dyDescent="0.2">
      <c r="A21" s="11" t="s">
        <v>9</v>
      </c>
      <c r="B21" s="22">
        <v>5.8528428093645486</v>
      </c>
      <c r="C21" s="22">
        <v>2.0979020979020979</v>
      </c>
      <c r="D21" s="22">
        <v>4.3478260869565215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49.462365591397848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15.86021505376344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38.636363636363633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67.567567567567565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51.086956521739133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11.141304347826086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29.619565217391301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86.41304347826086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4.3478260869565215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2016-01-28T17:52:45Z</dcterms:modified>
</cp:coreProperties>
</file>