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<sst xmlns="http://schemas.openxmlformats.org/spreadsheetml/2006/main" count="25" uniqueCount="18">
  <si>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</si>
  <si>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</si>
  <si>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</si>
  <si>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</si>
  <si>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</si>
  <si>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</si>
  <si>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</si>
  <si>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</si>
  <si>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</si>
  <si>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</si>
  <si>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</si>
  <si>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</si>
  <si>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</si>
  <si>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</si>
  <si>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</si>
  <si>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ALIANO</t>
  </si>
  <si>
    <t>Aliano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</si>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</sst>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41.474654377880185</c:v>
                </c:pt>
                <c:pt idx="1">
                  <c:v>33.191489361702125</c:v>
                </c:pt>
                <c:pt idx="2">
                  <c:v>34.319526627218934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40.672782874617738</c:v>
                </c:pt>
                <c:pt idx="1">
                  <c:v>30.716723549488055</c:v>
                </c:pt>
                <c:pt idx="2">
                  <c:v>34.235976789168276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808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808"/>
        <c:crosses val="autoZero"/>
        <c:auto val="1"/>
        <c:lblAlgn val="ctr"/>
        <c:lblOffset val="100"/>
        <c:noMultiLvlLbl val="0"/>
      </c:catAx>
      <c:valAx>
        <c:axId val="9149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34.235976789168276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34.319526627218934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34.235976789168276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56.340288924558592</v>
      </c>
      <c r="C13" s="28">
        <v>50.269299820466784</v>
      </c>
      <c r="D13" s="28">
        <v>52.258064516129032</v>
      </c>
    </row>
    <row r="14" spans="1:4" ht="17.45" customHeight="1" x14ac:dyDescent="0.25">
      <c r="A14" s="9" t="s">
        <v>8</v>
      </c>
      <c r="B14" s="28">
        <v>40.672782874617738</v>
      </c>
      <c r="C14" s="28">
        <v>30.716723549488055</v>
      </c>
      <c r="D14" s="28">
        <v>34.235976789168276</v>
      </c>
    </row>
    <row r="15" spans="1:4" ht="17.45" customHeight="1" x14ac:dyDescent="0.25">
      <c r="A15" s="27" t="s">
        <v>9</v>
      </c>
      <c r="B15" s="28">
        <v>48.316366483946751</v>
      </c>
      <c r="C15" s="28">
        <v>40.244969378827648</v>
      </c>
      <c r="D15" s="28">
        <v>42.769857433808554</v>
      </c>
    </row>
    <row r="16" spans="1:4" ht="17.45" customHeight="1" x14ac:dyDescent="0.25">
      <c r="A16" s="27" t="s">
        <v>10</v>
      </c>
      <c r="B16" s="28">
        <v>41.474654377880185</v>
      </c>
      <c r="C16" s="28">
        <v>33.191489361702125</v>
      </c>
      <c r="D16" s="28">
        <v>34.319526627218934</v>
      </c>
    </row>
    <row r="17" spans="1:4" ht="17.45" customHeight="1" x14ac:dyDescent="0.25">
      <c r="A17" s="10" t="s">
        <v>6</v>
      </c>
      <c r="B17" s="31">
        <v>75.187969924812023</v>
      </c>
      <c r="C17" s="31">
        <v>32.673267326732677</v>
      </c>
      <c r="D17" s="31">
        <v>57.971014492753625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52.258064516129032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34.235976789168276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42.769857433808554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34.319526627218934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57.971014492753625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2016-03-11T10:44:57Z</dcterms:modified>
</cp:coreProperties>
</file>