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<sst xmlns="http://schemas.openxmlformats.org/spreadsheetml/2006/main" count="40" uniqueCount="25">
  <si>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</si>
  <si>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</si>
  <si>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</si>
  <si>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</si>
  <si>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</si>
  <si>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</si>
  <si>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</si>
  <si>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</si>
  <si>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</si>
  <si>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</si>
  <si>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</si>
  <si>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</si>
  <si>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</si>
  <si>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</si>
  <si>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</si>
  <si>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</si>
  <si>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</si>
  <si>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</si>
  <si>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</si>
  <si>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</si>
  <si>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</si>
  <si>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</si>
  <si>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ALIANO</t>
  </si>
  <si>
    <t>Aliano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</si>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</sst>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74.390243902439025</c:v>
                </c:pt>
                <c:pt idx="1">
                  <c:v>78.192534381139495</c:v>
                </c:pt>
                <c:pt idx="2">
                  <c:v>68.647540983606561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75.095528455284551</c:v>
                </c:pt>
                <c:pt idx="1">
                  <c:v>73.667976424361498</c:v>
                </c:pt>
                <c:pt idx="2">
                  <c:v>81.30942622950819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68.647540983606561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81.30942622950819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5.9593023255813957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68.647540983606561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81.30942622950819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74.390243902439025</v>
      </c>
      <c r="C13" s="22">
        <v>78.192534381139495</v>
      </c>
      <c r="D13" s="22">
        <v>68.647540983606561</v>
      </c>
    </row>
    <row r="14" spans="1:4" ht="19.149999999999999" customHeight="1" x14ac:dyDescent="0.2">
      <c r="A14" s="11" t="s">
        <v>7</v>
      </c>
      <c r="B14" s="22">
        <v>75.095528455284551</v>
      </c>
      <c r="C14" s="22">
        <v>73.667976424361498</v>
      </c>
      <c r="D14" s="22">
        <v>81.30942622950819</v>
      </c>
    </row>
    <row r="15" spans="1:4" ht="19.149999999999999" customHeight="1" x14ac:dyDescent="0.2">
      <c r="A15" s="11" t="s">
        <v>8</v>
      </c>
      <c r="B15" s="22" t="s">
        <v>17</v>
      </c>
      <c r="C15" s="22">
        <v>9.1541135573580537</v>
      </c>
      <c r="D15" s="22">
        <v>5.9593023255813957</v>
      </c>
    </row>
    <row r="16" spans="1:4" ht="19.149999999999999" customHeight="1" x14ac:dyDescent="0.2">
      <c r="A16" s="11" t="s">
        <v>10</v>
      </c>
      <c r="B16" s="22">
        <v>32.697947214076244</v>
      </c>
      <c r="C16" s="22">
        <v>41.108247422680414</v>
      </c>
      <c r="D16" s="22">
        <v>47.813411078717202</v>
      </c>
    </row>
    <row r="17" spans="1:4" ht="19.149999999999999" customHeight="1" x14ac:dyDescent="0.2">
      <c r="A17" s="11" t="s">
        <v>11</v>
      </c>
      <c r="B17" s="22">
        <v>81.25</v>
      </c>
      <c r="C17" s="22">
        <v>81.754385964912274</v>
      </c>
      <c r="D17" s="22">
        <v>58.064516129032263</v>
      </c>
    </row>
    <row r="18" spans="1:4" ht="19.149999999999999" customHeight="1" x14ac:dyDescent="0.2">
      <c r="A18" s="11" t="s">
        <v>12</v>
      </c>
      <c r="B18" s="22">
        <v>16.970021413276299</v>
      </c>
      <c r="C18" s="22">
        <v>20.277777777777828</v>
      </c>
      <c r="D18" s="22">
        <v>33.467374810318688</v>
      </c>
    </row>
    <row r="19" spans="1:4" ht="19.149999999999999" customHeight="1" x14ac:dyDescent="0.2">
      <c r="A19" s="11" t="s">
        <v>13</v>
      </c>
      <c r="B19" s="22">
        <v>87.449186991869922</v>
      </c>
      <c r="C19" s="22">
        <v>96.512770137524555</v>
      </c>
      <c r="D19" s="22">
        <v>98.002049180327873</v>
      </c>
    </row>
    <row r="20" spans="1:4" ht="19.149999999999999" customHeight="1" x14ac:dyDescent="0.2">
      <c r="A20" s="11" t="s">
        <v>15</v>
      </c>
      <c r="B20" s="22" t="s">
        <v>17</v>
      </c>
      <c r="C20" s="22">
        <v>51.646706586826355</v>
      </c>
      <c r="D20" s="22">
        <v>37.876386687797151</v>
      </c>
    </row>
    <row r="21" spans="1:4" ht="19.149999999999999" customHeight="1" x14ac:dyDescent="0.2">
      <c r="A21" s="11" t="s">
        <v>16</v>
      </c>
      <c r="B21" s="22" t="s">
        <v>17</v>
      </c>
      <c r="C21" s="22">
        <v>7.1856287425149699</v>
      </c>
      <c r="D21" s="22">
        <v>19.334389857369256</v>
      </c>
    </row>
    <row r="22" spans="1:4" ht="19.149999999999999" customHeight="1" x14ac:dyDescent="0.2">
      <c r="A22" s="11" t="s">
        <v>6</v>
      </c>
      <c r="B22" s="22">
        <v>7.3170731707317067</v>
      </c>
      <c r="C22" s="22">
        <v>2.9469548133595285</v>
      </c>
      <c r="D22" s="22">
        <v>1.639344262295082</v>
      </c>
    </row>
    <row r="23" spans="1:4" ht="19.149999999999999" customHeight="1" x14ac:dyDescent="0.2">
      <c r="A23" s="12" t="s">
        <v>14</v>
      </c>
      <c r="B23" s="23">
        <v>3.575547866205306</v>
      </c>
      <c r="C23" s="23">
        <v>11.864406779661017</v>
      </c>
      <c r="D23" s="23">
        <v>0.80275229357798172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68.647540983606561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81.30942622950819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5.9593023255813957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47.813411078717202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58.064516129032263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33.467374810318688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98.002049180327873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37.876386687797151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19.334389857369256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1.639344262295082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0.80275229357798172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2016-01-27T10:12:54Z</dcterms:modified>
</cp:coreProperties>
</file>