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<sst xmlns="http://schemas.openxmlformats.org/spreadsheetml/2006/main" count="24" uniqueCount="18">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</sst>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6.3207547169811322</c:v>
                </c:pt>
                <c:pt idx="1">
                  <c:v>5.8044806517311605</c:v>
                </c:pt>
                <c:pt idx="2">
                  <c:v>1.6519823788546255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9.7169811320754729</c:v>
                </c:pt>
                <c:pt idx="1">
                  <c:v>7.1283095723014247</c:v>
                </c:pt>
                <c:pt idx="2">
                  <c:v>11.343612334801762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11.343612334801762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1.6519823788546255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25.166422823701538</v>
      </c>
      <c r="C13" s="22">
        <v>24.566611842105264</v>
      </c>
      <c r="D13" s="22">
        <v>31.71</v>
      </c>
    </row>
    <row r="14" spans="1:4" ht="19.149999999999999" customHeight="1" x14ac:dyDescent="0.2">
      <c r="A14" s="9" t="s">
        <v>7</v>
      </c>
      <c r="B14" s="22">
        <v>9.7169811320754729</v>
      </c>
      <c r="C14" s="22">
        <v>7.1283095723014247</v>
      </c>
      <c r="D14" s="22">
        <v>11.343612334801762</v>
      </c>
    </row>
    <row r="15" spans="1:4" ht="19.149999999999999" customHeight="1" x14ac:dyDescent="0.2">
      <c r="A15" s="9" t="s">
        <v>8</v>
      </c>
      <c r="B15" s="22">
        <v>6.3207547169811322</v>
      </c>
      <c r="C15" s="22">
        <v>5.8044806517311605</v>
      </c>
      <c r="D15" s="22">
        <v>1.6519823788546255</v>
      </c>
    </row>
    <row r="16" spans="1:4" ht="19.149999999999999" customHeight="1" x14ac:dyDescent="0.2">
      <c r="A16" s="11" t="s">
        <v>9</v>
      </c>
      <c r="B16" s="23" t="s">
        <v>10</v>
      </c>
      <c r="C16" s="23">
        <v>1.3136288998357963</v>
      </c>
      <c r="D16" s="23">
        <v>6.5656565656565666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31.71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11.343612334801762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1.6519823788546255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6.5656565656565666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2016-01-27T14:12:37Z</dcterms:modified>
</cp:coreProperties>
</file>