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<sst xmlns="http://schemas.openxmlformats.org/spreadsheetml/2006/main" count="40" uniqueCount="25">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</sst>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81.170292573143286</c:v>
                </c:pt>
                <c:pt idx="1">
                  <c:v>75.550964187327821</c:v>
                </c:pt>
                <c:pt idx="2">
                  <c:v>71.716469770674081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95.481620405101282</c:v>
                </c:pt>
                <c:pt idx="1">
                  <c:v>95.219696969696969</c:v>
                </c:pt>
                <c:pt idx="2">
                  <c:v>100.88394718554552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71.716469770674081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100.88394718554552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7.5493612078977934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71.716469770674081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100.88394718554552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81.170292573143286</v>
      </c>
      <c r="C13" s="22">
        <v>75.550964187327821</v>
      </c>
      <c r="D13" s="22">
        <v>71.716469770674081</v>
      </c>
    </row>
    <row r="14" spans="1:4" ht="19.149999999999999" customHeight="1" x14ac:dyDescent="0.2">
      <c r="A14" s="11" t="s">
        <v>7</v>
      </c>
      <c r="B14" s="22">
        <v>95.481620405101282</v>
      </c>
      <c r="C14" s="22">
        <v>95.219696969696969</v>
      </c>
      <c r="D14" s="22">
        <v>100.88394718554552</v>
      </c>
    </row>
    <row r="15" spans="1:4" ht="19.149999999999999" customHeight="1" x14ac:dyDescent="0.2">
      <c r="A15" s="11" t="s">
        <v>8</v>
      </c>
      <c r="B15" s="22" t="s">
        <v>17</v>
      </c>
      <c r="C15" s="22">
        <v>8.6565486228218091</v>
      </c>
      <c r="D15" s="22">
        <v>7.5493612078977934</v>
      </c>
    </row>
    <row r="16" spans="1:4" ht="19.149999999999999" customHeight="1" x14ac:dyDescent="0.2">
      <c r="A16" s="11" t="s">
        <v>10</v>
      </c>
      <c r="B16" s="22">
        <v>27.756160830090792</v>
      </c>
      <c r="C16" s="22">
        <v>28.199052132701425</v>
      </c>
      <c r="D16" s="22">
        <v>24.002574002574004</v>
      </c>
    </row>
    <row r="17" spans="1:4" ht="19.149999999999999" customHeight="1" x14ac:dyDescent="0.2">
      <c r="A17" s="11" t="s">
        <v>11</v>
      </c>
      <c r="B17" s="22">
        <v>30.254777070063692</v>
      </c>
      <c r="C17" s="22">
        <v>30.635838150289018</v>
      </c>
      <c r="D17" s="22">
        <v>18.354430379746837</v>
      </c>
    </row>
    <row r="18" spans="1:4" ht="19.149999999999999" customHeight="1" x14ac:dyDescent="0.2">
      <c r="A18" s="11" t="s">
        <v>12</v>
      </c>
      <c r="B18" s="22">
        <v>16.780660377358572</v>
      </c>
      <c r="C18" s="22">
        <v>23.745901639344311</v>
      </c>
      <c r="D18" s="22">
        <v>29.838200473559482</v>
      </c>
    </row>
    <row r="19" spans="1:4" ht="19.149999999999999" customHeight="1" x14ac:dyDescent="0.2">
      <c r="A19" s="11" t="s">
        <v>13</v>
      </c>
      <c r="B19" s="22">
        <v>95.011252813203299</v>
      </c>
      <c r="C19" s="22">
        <v>99.362947658402206</v>
      </c>
      <c r="D19" s="22">
        <v>99.565670604586515</v>
      </c>
    </row>
    <row r="20" spans="1:4" ht="19.149999999999999" customHeight="1" x14ac:dyDescent="0.2">
      <c r="A20" s="11" t="s">
        <v>15</v>
      </c>
      <c r="B20" s="22" t="s">
        <v>17</v>
      </c>
      <c r="C20" s="22">
        <v>79.770992366412216</v>
      </c>
      <c r="D20" s="22">
        <v>76.162018592297471</v>
      </c>
    </row>
    <row r="21" spans="1:4" ht="19.149999999999999" customHeight="1" x14ac:dyDescent="0.2">
      <c r="A21" s="11" t="s">
        <v>16</v>
      </c>
      <c r="B21" s="22" t="s">
        <v>17</v>
      </c>
      <c r="C21" s="22">
        <v>0.82697201017811695</v>
      </c>
      <c r="D21" s="22">
        <v>0</v>
      </c>
    </row>
    <row r="22" spans="1:4" ht="19.149999999999999" customHeight="1" x14ac:dyDescent="0.2">
      <c r="A22" s="11" t="s">
        <v>6</v>
      </c>
      <c r="B22" s="22">
        <v>16.354088522130532</v>
      </c>
      <c r="C22" s="22">
        <v>8.1267217630853992</v>
      </c>
      <c r="D22" s="22">
        <v>6.5323141070187631</v>
      </c>
    </row>
    <row r="23" spans="1:4" ht="19.149999999999999" customHeight="1" x14ac:dyDescent="0.2">
      <c r="A23" s="12" t="s">
        <v>14</v>
      </c>
      <c r="B23" s="23">
        <v>1.2820512820512819</v>
      </c>
      <c r="C23" s="23">
        <v>6.2025316455696196</v>
      </c>
      <c r="D23" s="23">
        <v>5.833824395992929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71.716469770674081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100.88394718554552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7.5493612078977934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24.002574002574004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18.354430379746837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29.838200473559482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99.565670604586515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76.162018592297471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6.5323141070187631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5.833824395992929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2016-01-27T10:12:52Z</dcterms:modified>
</cp:coreProperties>
</file>