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<sst xmlns="http://schemas.openxmlformats.org/spreadsheetml/2006/main" count="23" uniqueCount="17">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</sst>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5.9071729957805905</c:v>
                </c:pt>
                <c:pt idx="1">
                  <c:v>13.469387755102041</c:v>
                </c:pt>
                <c:pt idx="2">
                  <c:v>24.352331606217618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8320"/>
        <c:axId val="382649856"/>
      </c:lineChart>
      <c:catAx>
        <c:axId val="3826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856"/>
        <c:crosses val="autoZero"/>
        <c:auto val="1"/>
        <c:lblAlgn val="ctr"/>
        <c:lblOffset val="100"/>
        <c:noMultiLvlLbl val="0"/>
      </c:catAx>
      <c:valAx>
        <c:axId val="3826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89.694656488549612</c:v>
                </c:pt>
                <c:pt idx="1">
                  <c:v>97.609561752988043</c:v>
                </c:pt>
                <c:pt idx="2">
                  <c:v>99.401197604790411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0352"/>
        <c:axId val="385864832"/>
      </c:lineChart>
      <c:catAx>
        <c:axId val="3858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832"/>
        <c:crosses val="autoZero"/>
        <c:auto val="1"/>
        <c:lblAlgn val="ctr"/>
        <c:lblOffset val="100"/>
        <c:noMultiLvlLbl val="0"/>
      </c:catAx>
      <c:valAx>
        <c:axId val="385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0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24.352331606217618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35.150482680295283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99.401197604790411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19424"/>
        <c:axId val="386522112"/>
      </c:bubbleChart>
      <c:valAx>
        <c:axId val="38651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midCat"/>
      </c:valAx>
      <c:valAx>
        <c:axId val="38652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21.419437340153451</v>
      </c>
      <c r="C13" s="19">
        <v>37.66626360338573</v>
      </c>
      <c r="D13" s="19">
        <v>51.050539466212378</v>
      </c>
    </row>
    <row r="14" spans="1:4" ht="15.6" customHeight="1" x14ac:dyDescent="0.2">
      <c r="A14" s="8" t="s">
        <v>6</v>
      </c>
      <c r="B14" s="19">
        <v>5.9071729957805905</v>
      </c>
      <c r="C14" s="19">
        <v>13.469387755102041</v>
      </c>
      <c r="D14" s="19">
        <v>24.352331606217618</v>
      </c>
    </row>
    <row r="15" spans="1:4" ht="15.6" customHeight="1" x14ac:dyDescent="0.2">
      <c r="A15" s="8" t="s">
        <v>8</v>
      </c>
      <c r="B15" s="19">
        <v>89.694656488549612</v>
      </c>
      <c r="C15" s="19">
        <v>97.609561752988043</v>
      </c>
      <c r="D15" s="19">
        <v>99.401197604790411</v>
      </c>
    </row>
    <row r="16" spans="1:4" ht="15.6" customHeight="1" x14ac:dyDescent="0.2">
      <c r="A16" s="9" t="s">
        <v>9</v>
      </c>
      <c r="B16" s="20">
        <v>28.388746803069054</v>
      </c>
      <c r="C16" s="20">
        <v>35.792019347037481</v>
      </c>
      <c r="D16" s="20">
        <v>35.150482680295283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51.050539466212378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24.352331606217618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99.401197604790411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35.150482680295283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2015-04-20T13:00:09Z</dcterms:modified>
</cp:coreProperties>
</file>