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<sst xmlns="http://schemas.openxmlformats.org/spreadsheetml/2006/main" count="55" uniqueCount="26">
  <si>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</si>
  <si>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</si>
  <si>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</si>
  <si>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</si>
  <si>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</si>
  <si>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</si>
  <si>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</si>
  <si>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</si>
  <si>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</si>
  <si>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</si>
  <si>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</si>
  <si>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</si>
  <si>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</si>
  <si>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</si>
  <si>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</si>
  <si>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</si>
  <si>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</si>
  <si>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</si>
  <si>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</si>
  <si>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</si>
  <si>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</si>
  <si>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VIGGIANELLO</t>
  </si>
  <si>
    <t>….</t>
  </si>
  <si>
    <t>-</t>
  </si>
  <si>
    <t>Viggianello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</si>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</sst>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1.0457516339869279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1.0457516339869279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1.0457516339869279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0.75282308657465502</v>
      </c>
      <c r="C13" s="30">
        <v>0.8571428571428571</v>
      </c>
      <c r="D13" s="30">
        <v>7.3623559539052499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13.043478260869565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1.0457516339869279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82.020202020202021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63.719512195121951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195.0738916256158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7.3623559539052499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13.043478260869565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1.0457516339869279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82.020202020202021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63.719512195121951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195.0738916256158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2016-01-26T10:49:00Z</dcterms:modified>
</cp:coreProperties>
</file>