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<sst xmlns="http://schemas.openxmlformats.org/spreadsheetml/2006/main" count="23" uniqueCount="17">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</sst>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3.6437246963562751</c:v>
                </c:pt>
                <c:pt idx="1">
                  <c:v>6.0606060606060606</c:v>
                </c:pt>
                <c:pt idx="2">
                  <c:v>21.229050279329609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8704"/>
        <c:axId val="382651008"/>
      </c:lineChart>
      <c:catAx>
        <c:axId val="382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008"/>
        <c:crosses val="autoZero"/>
        <c:auto val="1"/>
        <c:lblAlgn val="ctr"/>
        <c:lblOffset val="100"/>
        <c:noMultiLvlLbl val="0"/>
      </c:catAx>
      <c:valAx>
        <c:axId val="38265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81.467181467181476</c:v>
                </c:pt>
                <c:pt idx="1">
                  <c:v>98.68421052631578</c:v>
                </c:pt>
                <c:pt idx="2">
                  <c:v>99.401197604790411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1888"/>
        <c:axId val="385865216"/>
      </c:lineChart>
      <c:catAx>
        <c:axId val="3858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216"/>
        <c:crosses val="autoZero"/>
        <c:auto val="1"/>
        <c:lblAlgn val="ctr"/>
        <c:lblOffset val="100"/>
        <c:noMultiLvlLbl val="0"/>
      </c:catAx>
      <c:valAx>
        <c:axId val="385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1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21.229050279329609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41.810344827586206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99.401197604790411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19808"/>
        <c:axId val="386528768"/>
      </c:bubbleChart>
      <c:valAx>
        <c:axId val="38651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8768"/>
        <c:crosses val="autoZero"/>
        <c:crossBetween val="midCat"/>
      </c:valAx>
      <c:valAx>
        <c:axId val="3865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12.5</v>
      </c>
      <c r="C13" s="19">
        <v>25.667090216010163</v>
      </c>
      <c r="D13" s="19">
        <v>41.009852216748769</v>
      </c>
    </row>
    <row r="14" spans="1:4" ht="15.6" customHeight="1" x14ac:dyDescent="0.2">
      <c r="A14" s="8" t="s">
        <v>6</v>
      </c>
      <c r="B14" s="19">
        <v>3.6437246963562751</v>
      </c>
      <c r="C14" s="19">
        <v>6.0606060606060606</v>
      </c>
      <c r="D14" s="19">
        <v>21.229050279329609</v>
      </c>
    </row>
    <row r="15" spans="1:4" ht="15.6" customHeight="1" x14ac:dyDescent="0.2">
      <c r="A15" s="8" t="s">
        <v>8</v>
      </c>
      <c r="B15" s="19">
        <v>81.467181467181476</v>
      </c>
      <c r="C15" s="19">
        <v>98.68421052631578</v>
      </c>
      <c r="D15" s="19">
        <v>99.401197604790411</v>
      </c>
    </row>
    <row r="16" spans="1:4" ht="15.6" customHeight="1" x14ac:dyDescent="0.2">
      <c r="A16" s="9" t="s">
        <v>9</v>
      </c>
      <c r="B16" s="20">
        <v>33.673469387755098</v>
      </c>
      <c r="C16" s="20">
        <v>40.851334180432019</v>
      </c>
      <c r="D16" s="20">
        <v>41.810344827586206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41.009852216748769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21.229050279329609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99.401197604790411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41.810344827586206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2015-04-20T13:00:08Z</dcterms:modified>
</cp:coreProperties>
</file>