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<sst xmlns="http://schemas.openxmlformats.org/spreadsheetml/2006/main" count="31" uniqueCount="21">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</sst>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62.297008403875999</c:v>
                </c:pt>
                <c:pt idx="1">
                  <c:v>59.253928730691271</c:v>
                </c:pt>
                <c:pt idx="2">
                  <c:v>55.82807174012482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-0.66617135583608711</c:v>
                </c:pt>
                <c:pt idx="1">
                  <c:v>-0.49956122092373878</c:v>
                </c:pt>
                <c:pt idx="2">
                  <c:v>-0.59378274893790994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-4.1092785906317708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1.5601844150148203E-2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-0.59378274893790994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-4.1092785906317708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1.5601844150148203E-2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90042752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3255</v>
      </c>
      <c r="C13" s="29">
        <v>3096</v>
      </c>
      <c r="D13" s="29">
        <v>2917</v>
      </c>
    </row>
    <row r="14" spans="1:4" ht="19.149999999999999" customHeight="1" x14ac:dyDescent="0.2">
      <c r="A14" s="9" t="s">
        <v>9</v>
      </c>
      <c r="B14" s="28">
        <v>-0.66617135583608711</v>
      </c>
      <c r="C14" s="28">
        <v>-0.49956122092373878</v>
      </c>
      <c r="D14" s="28">
        <v>-0.59378274893790994</v>
      </c>
    </row>
    <row r="15" spans="1:4" ht="19.149999999999999" customHeight="1" x14ac:dyDescent="0.2">
      <c r="A15" s="9" t="s">
        <v>10</v>
      </c>
      <c r="B15" s="28" t="s">
        <v>2</v>
      </c>
      <c r="C15" s="28">
        <v>-2.5162553288474276</v>
      </c>
      <c r="D15" s="28">
        <v>-4.1092785906317708</v>
      </c>
    </row>
    <row r="16" spans="1:4" ht="19.149999999999999" customHeight="1" x14ac:dyDescent="0.2">
      <c r="A16" s="9" t="s">
        <v>11</v>
      </c>
      <c r="B16" s="28" t="s">
        <v>2</v>
      </c>
      <c r="C16" s="28">
        <v>-1.5599410354460996E-2</v>
      </c>
      <c r="D16" s="28">
        <v>1.5601844150148203E-2</v>
      </c>
    </row>
    <row r="17" spans="1:4" ht="19.149999999999999" customHeight="1" x14ac:dyDescent="0.2">
      <c r="A17" s="9" t="s">
        <v>12</v>
      </c>
      <c r="B17" s="22">
        <v>0.48373023510182828</v>
      </c>
      <c r="C17" s="22">
        <v>0.80038817637230442</v>
      </c>
      <c r="D17" s="22">
        <v>0.80034719440163304</v>
      </c>
    </row>
    <row r="18" spans="1:4" ht="19.149999999999999" customHeight="1" x14ac:dyDescent="0.2">
      <c r="A18" s="9" t="s">
        <v>13</v>
      </c>
      <c r="B18" s="22">
        <v>33.60983102918587</v>
      </c>
      <c r="C18" s="22">
        <v>36.143410852713174</v>
      </c>
      <c r="D18" s="22">
        <v>35.927322591703806</v>
      </c>
    </row>
    <row r="19" spans="1:4" ht="19.149999999999999" customHeight="1" x14ac:dyDescent="0.2">
      <c r="A19" s="11" t="s">
        <v>14</v>
      </c>
      <c r="B19" s="23">
        <v>62.297008403875999</v>
      </c>
      <c r="C19" s="23">
        <v>59.253928730691271</v>
      </c>
      <c r="D19" s="23">
        <v>55.82807174012482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2917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-0.59378274893790994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-4.1092785906317708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1.5601844150148203E-2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0.80034719440163304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35.927322591703806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55.82807174012482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2016-02-17T11:08:20Z</dcterms:modified>
</cp:coreProperties>
</file>