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<sst xmlns="http://schemas.openxmlformats.org/spreadsheetml/2006/main" count="40" uniqueCount="23">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</sst>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5.9476605868358439</c:v>
                </c:pt>
                <c:pt idx="1">
                  <c:v>2.2881158066775624</c:v>
                </c:pt>
                <c:pt idx="2">
                  <c:v>1.0055626872058194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13.123441396508728</c:v>
                </c:pt>
                <c:pt idx="1">
                  <c:v>20.798158096699922</c:v>
                </c:pt>
                <c:pt idx="2">
                  <c:v>11.624649859943977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13971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3.7869062901155326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3.1450577663671373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1.0875834225920737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3.7869062901155326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3.1450577663671373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103.693</v>
      </c>
      <c r="C13" s="23">
        <v>99.968999999999994</v>
      </c>
      <c r="D13" s="23">
        <v>99.085999999999999</v>
      </c>
    </row>
    <row r="14" spans="1:4" ht="18" customHeight="1" x14ac:dyDescent="0.2">
      <c r="A14" s="10" t="s">
        <v>10</v>
      </c>
      <c r="B14" s="23">
        <v>1072</v>
      </c>
      <c r="C14" s="23">
        <v>1772</v>
      </c>
      <c r="D14" s="23">
        <v>3042.5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2.1659085986571368E-2</v>
      </c>
    </row>
    <row r="17" spans="1:4" ht="18" customHeight="1" x14ac:dyDescent="0.2">
      <c r="A17" s="10" t="s">
        <v>12</v>
      </c>
      <c r="B17" s="23">
        <v>5.9476605868358439</v>
      </c>
      <c r="C17" s="23">
        <v>2.2881158066775624</v>
      </c>
      <c r="D17" s="23">
        <v>1.0055626872058194</v>
      </c>
    </row>
    <row r="18" spans="1:4" ht="18" customHeight="1" x14ac:dyDescent="0.2">
      <c r="A18" s="10" t="s">
        <v>7</v>
      </c>
      <c r="B18" s="23">
        <v>6.3970393867301079</v>
      </c>
      <c r="C18" s="23">
        <v>2.5449451319168808</v>
      </c>
      <c r="D18" s="23">
        <v>3.7869062901155326</v>
      </c>
    </row>
    <row r="19" spans="1:4" ht="18" customHeight="1" x14ac:dyDescent="0.2">
      <c r="A19" s="10" t="s">
        <v>13</v>
      </c>
      <c r="B19" s="23">
        <v>4.6177266576454672</v>
      </c>
      <c r="C19" s="23">
        <v>2.5621952227456815</v>
      </c>
      <c r="D19" s="23">
        <v>1.0875834225920737</v>
      </c>
    </row>
    <row r="20" spans="1:4" ht="18" customHeight="1" x14ac:dyDescent="0.2">
      <c r="A20" s="10" t="s">
        <v>14</v>
      </c>
      <c r="B20" s="23">
        <v>13.123441396508728</v>
      </c>
      <c r="C20" s="23">
        <v>20.798158096699922</v>
      </c>
      <c r="D20" s="23">
        <v>11.624649859943977</v>
      </c>
    </row>
    <row r="21" spans="1:4" ht="18" customHeight="1" x14ac:dyDescent="0.2">
      <c r="A21" s="12" t="s">
        <v>15</v>
      </c>
      <c r="B21" s="24">
        <v>2.2204599524187154</v>
      </c>
      <c r="C21" s="24">
        <v>2.381508288582769</v>
      </c>
      <c r="D21" s="24">
        <v>3.1450577663671373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99.085999999999999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3042.5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2.1659085986571368E-2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1.0055626872058194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3.7869062901155326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1.0875834225920737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11.624649859943977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3.1450577663671373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2016-02-16T16:17:45Z</dcterms:modified>
</cp:coreProperties>
</file>