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<sst xmlns="http://schemas.openxmlformats.org/spreadsheetml/2006/main" count="33" uniqueCount="22">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</sst>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49.781404838239581</c:v>
                </c:pt>
                <c:pt idx="1">
                  <c:v>52.575064625173994</c:v>
                </c:pt>
                <c:pt idx="2">
                  <c:v>54.687341643863384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36.494925839188134</c:v>
                </c:pt>
                <c:pt idx="1">
                  <c:v>49.054462934947054</c:v>
                </c:pt>
                <c:pt idx="2">
                  <c:v>53.042671614100186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90322048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auto val="1"/>
        <c:lblAlgn val="ctr"/>
        <c:lblOffset val="100"/>
        <c:noMultiLvlLbl val="0"/>
      </c:catAx>
      <c:valAx>
        <c:axId val="903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9.4063079777365477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35.324675324675326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53.042671614100186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7216"/>
        <c:axId val="90459136"/>
      </c:bubbleChart>
      <c:valAx>
        <c:axId val="904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9136"/>
        <c:crosses val="autoZero"/>
        <c:crossBetween val="midCat"/>
      </c:valAx>
      <c:valAx>
        <c:axId val="904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7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49.781404838239581</v>
      </c>
      <c r="C13" s="21">
        <v>52.575064625173994</v>
      </c>
      <c r="D13" s="21">
        <v>54.687341643863384</v>
      </c>
    </row>
    <row r="14" spans="1:4" ht="17.45" customHeight="1" x14ac:dyDescent="0.2">
      <c r="A14" s="10" t="s">
        <v>12</v>
      </c>
      <c r="B14" s="21">
        <v>6.149810550859808</v>
      </c>
      <c r="C14" s="21">
        <v>10.737721216941738</v>
      </c>
      <c r="D14" s="21">
        <v>11.320563494476538</v>
      </c>
    </row>
    <row r="15" spans="1:4" ht="17.45" customHeight="1" x14ac:dyDescent="0.2">
      <c r="A15" s="10" t="s">
        <v>13</v>
      </c>
      <c r="B15" s="21">
        <v>19.706994328922494</v>
      </c>
      <c r="C15" s="21">
        <v>43.317307692307693</v>
      </c>
      <c r="D15" s="21">
        <v>40.731182795698921</v>
      </c>
    </row>
    <row r="16" spans="1:4" ht="17.45" customHeight="1" x14ac:dyDescent="0.2">
      <c r="A16" s="10" t="s">
        <v>6</v>
      </c>
      <c r="B16" s="21">
        <v>9.094736842105263</v>
      </c>
      <c r="C16" s="21">
        <v>8.4116541353383472</v>
      </c>
      <c r="D16" s="21">
        <v>8.7001023541453435</v>
      </c>
    </row>
    <row r="17" spans="1:4" ht="17.45" customHeight="1" x14ac:dyDescent="0.2">
      <c r="A17" s="10" t="s">
        <v>7</v>
      </c>
      <c r="B17" s="21">
        <v>36.494925839188134</v>
      </c>
      <c r="C17" s="21">
        <v>49.054462934947054</v>
      </c>
      <c r="D17" s="21">
        <v>53.042671614100186</v>
      </c>
    </row>
    <row r="18" spans="1:4" ht="17.45" customHeight="1" x14ac:dyDescent="0.2">
      <c r="A18" s="10" t="s">
        <v>14</v>
      </c>
      <c r="B18" s="21">
        <v>4.2935206869633102</v>
      </c>
      <c r="C18" s="21">
        <v>10.04160363086233</v>
      </c>
      <c r="D18" s="21">
        <v>9.4063079777365477</v>
      </c>
    </row>
    <row r="19" spans="1:4" ht="17.45" customHeight="1" x14ac:dyDescent="0.2">
      <c r="A19" s="10" t="s">
        <v>8</v>
      </c>
      <c r="B19" s="21">
        <v>51.522248243559723</v>
      </c>
      <c r="C19" s="21">
        <v>35.816944024205746</v>
      </c>
      <c r="D19" s="21">
        <v>35.324675324675326</v>
      </c>
    </row>
    <row r="20" spans="1:4" ht="17.45" customHeight="1" x14ac:dyDescent="0.2">
      <c r="A20" s="10" t="s">
        <v>10</v>
      </c>
      <c r="B20" s="21">
        <v>88.953942232630752</v>
      </c>
      <c r="C20" s="21">
        <v>90.450075642965203</v>
      </c>
      <c r="D20" s="21">
        <v>91.799628942486095</v>
      </c>
    </row>
    <row r="21" spans="1:4" ht="17.45" customHeight="1" x14ac:dyDescent="0.2">
      <c r="A21" s="11" t="s">
        <v>9</v>
      </c>
      <c r="B21" s="22">
        <v>2.6541764246682282</v>
      </c>
      <c r="C21" s="22">
        <v>1.758698940998487</v>
      </c>
      <c r="D21" s="22">
        <v>2.1150278293135436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54.687341643863384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11.320563494476538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40.731182795698921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8.7001023541453435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53.042671614100186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9.4063079777365477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35.324675324675326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91.799628942486095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2.1150278293135436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2016-01-28T17:52:38Z</dcterms:modified>
</cp:coreProperties>
</file>