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<sst xmlns="http://schemas.openxmlformats.org/spreadsheetml/2006/main" count="25" uniqueCount="18">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</sst>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99.174690508940856</c:v>
                </c:pt>
                <c:pt idx="1">
                  <c:v>114.09275101305718</c:v>
                </c:pt>
                <c:pt idx="2">
                  <c:v>151.20034919249235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2336"/>
        <c:axId val="92383872"/>
      </c:lineChart>
      <c:catAx>
        <c:axId val="92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3872"/>
        <c:crosses val="autoZero"/>
        <c:auto val="1"/>
        <c:lblAlgn val="ctr"/>
        <c:lblOffset val="100"/>
        <c:noMultiLvlLbl val="0"/>
      </c:catAx>
      <c:valAx>
        <c:axId val="923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90.938641359051786</c:v>
                </c:pt>
                <c:pt idx="1">
                  <c:v>94.393764485581926</c:v>
                </c:pt>
                <c:pt idx="2">
                  <c:v>94.941622482772729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151.20034919249235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2.3433431695886133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94.941622482772729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90.938641359051786</v>
      </c>
      <c r="C13" s="19">
        <v>94.393764485581926</v>
      </c>
      <c r="D13" s="19">
        <v>94.941622482772729</v>
      </c>
    </row>
    <row r="14" spans="1:4" ht="20.45" customHeight="1" x14ac:dyDescent="0.2">
      <c r="A14" s="8" t="s">
        <v>8</v>
      </c>
      <c r="B14" s="19">
        <v>3.6188811188811192</v>
      </c>
      <c r="C14" s="19">
        <v>7.9429735234215881</v>
      </c>
      <c r="D14" s="19">
        <v>5.5681303757356266</v>
      </c>
    </row>
    <row r="15" spans="1:4" ht="20.45" customHeight="1" x14ac:dyDescent="0.2">
      <c r="A15" s="8" t="s">
        <v>9</v>
      </c>
      <c r="B15" s="19">
        <v>99.174690508940856</v>
      </c>
      <c r="C15" s="19">
        <v>114.09275101305718</v>
      </c>
      <c r="D15" s="19">
        <v>151.20034919249235</v>
      </c>
    </row>
    <row r="16" spans="1:4" ht="20.45" customHeight="1" x14ac:dyDescent="0.2">
      <c r="A16" s="8" t="s">
        <v>10</v>
      </c>
      <c r="B16" s="19">
        <v>5.2235422145642518</v>
      </c>
      <c r="C16" s="19">
        <v>3.0228471001757469</v>
      </c>
      <c r="D16" s="19">
        <v>2.3433431695886133</v>
      </c>
    </row>
    <row r="17" spans="1:4" ht="20.45" customHeight="1" x14ac:dyDescent="0.2">
      <c r="A17" s="9" t="s">
        <v>7</v>
      </c>
      <c r="B17" s="20">
        <v>58.307210031347964</v>
      </c>
      <c r="C17" s="20">
        <v>18.511685116851169</v>
      </c>
      <c r="D17" s="20">
        <v>12.44131455399061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94.941622482772729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5.5681303757356266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151.20034919249235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2.3433431695886133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12.44131455399061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2016-01-28T10:43:43Z</dcterms:modified>
</cp:coreProperties>
</file>