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<sst xmlns="http://schemas.openxmlformats.org/spreadsheetml/2006/main" count="23" uniqueCount="17">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</sst>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1.4354066985645932</c:v>
                </c:pt>
                <c:pt idx="1">
                  <c:v>4.0201005025125625</c:v>
                </c:pt>
                <c:pt idx="2">
                  <c:v>2.9772329246935203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14.711033274956216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6.8301225919439572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14.711033274956216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57792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7792"/>
        <c:crosses val="autoZero"/>
        <c:crossBetween val="midCat"/>
      </c:valAx>
      <c:valAx>
        <c:axId val="63857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14.832535885167463</c:v>
                </c:pt>
                <c:pt idx="1">
                  <c:v>18.425460636515915</c:v>
                </c:pt>
                <c:pt idx="2">
                  <c:v>14.711033274956216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29.023746701846964</v>
      </c>
      <c r="C13" s="28">
        <v>28.455284552845526</v>
      </c>
      <c r="D13" s="28">
        <v>33.693304535637147</v>
      </c>
    </row>
    <row r="14" spans="1:4" ht="19.899999999999999" customHeight="1" x14ac:dyDescent="0.2">
      <c r="A14" s="9" t="s">
        <v>8</v>
      </c>
      <c r="B14" s="28">
        <v>2.3923444976076556</v>
      </c>
      <c r="C14" s="28">
        <v>3.1825795644891124</v>
      </c>
      <c r="D14" s="28">
        <v>6.8301225919439572</v>
      </c>
    </row>
    <row r="15" spans="1:4" ht="19.899999999999999" customHeight="1" x14ac:dyDescent="0.2">
      <c r="A15" s="9" t="s">
        <v>9</v>
      </c>
      <c r="B15" s="28">
        <v>14.832535885167463</v>
      </c>
      <c r="C15" s="28">
        <v>18.425460636515915</v>
      </c>
      <c r="D15" s="28">
        <v>14.711033274956216</v>
      </c>
    </row>
    <row r="16" spans="1:4" ht="19.899999999999999" customHeight="1" x14ac:dyDescent="0.2">
      <c r="A16" s="10" t="s">
        <v>7</v>
      </c>
      <c r="B16" s="29">
        <v>1.4354066985645932</v>
      </c>
      <c r="C16" s="29">
        <v>4.0201005025125625</v>
      </c>
      <c r="D16" s="29">
        <v>2.9772329246935203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33.693304535637147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6.8301225919439572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14.711033274956216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2.9772329246935203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2016-01-26T16:41:32Z</dcterms:modified>
</cp:coreProperties>
</file>