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<sst xmlns="http://schemas.openxmlformats.org/spreadsheetml/2006/main" count="61" uniqueCount="26">
  <si>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</si>
  <si>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</si>
  <si>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</si>
  <si>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</si>
  <si>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</si>
  <si>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</si>
  <si>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</si>
  <si>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</si>
  <si>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</si>
  <si>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</si>
  <si>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</si>
  <si>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</si>
  <si>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</si>
  <si>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</si>
  <si>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</si>
  <si>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</si>
  <si>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</si>
  <si>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</si>
  <si>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</si>
  <si>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</si>
  <si>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</si>
  <si>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TRIVIGNO</t>
  </si>
  <si>
    <t>….</t>
  </si>
  <si>
    <t>-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</si>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</sst>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0.63291139240506333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280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6.2972292191435768</v>
      </c>
      <c r="D13" s="30">
        <v>14.005602240896359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0.63291139240506333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56.084656084656089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70.754716981132077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14.005602240896359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0.63291139240506333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56.084656084656089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70.754716981132077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2016-01-26T10:48:55Z</dcterms:modified>
</cp:coreProperties>
</file>