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<sst xmlns="http://schemas.openxmlformats.org/spreadsheetml/2006/main" count="33" uniqueCount="22">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</sst>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54.677653902084344</c:v>
                </c:pt>
                <c:pt idx="1">
                  <c:v>46.610614818707305</c:v>
                </c:pt>
                <c:pt idx="2">
                  <c:v>48.508722566122678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43.173758865248232</c:v>
                </c:pt>
                <c:pt idx="1">
                  <c:v>51.747463359639234</c:v>
                </c:pt>
                <c:pt idx="2">
                  <c:v>62.993039443155453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9.3967517401392122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15.429234338747101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62.993039443155453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54.677653902084344</v>
      </c>
      <c r="C13" s="21">
        <v>46.610614818707305</v>
      </c>
      <c r="D13" s="21">
        <v>48.508722566122678</v>
      </c>
    </row>
    <row r="14" spans="1:4" ht="17.45" customHeight="1" x14ac:dyDescent="0.2">
      <c r="A14" s="10" t="s">
        <v>12</v>
      </c>
      <c r="B14" s="21">
        <v>19.340765874939407</v>
      </c>
      <c r="C14" s="21">
        <v>17.078297425118237</v>
      </c>
      <c r="D14" s="21">
        <v>17.613956105796287</v>
      </c>
    </row>
    <row r="15" spans="1:4" ht="17.45" customHeight="1" x14ac:dyDescent="0.2">
      <c r="A15" s="10" t="s">
        <v>13</v>
      </c>
      <c r="B15" s="21">
        <v>67.2316384180791</v>
      </c>
      <c r="C15" s="21">
        <v>52.52225519287834</v>
      </c>
      <c r="D15" s="21">
        <v>59.375</v>
      </c>
    </row>
    <row r="16" spans="1:4" ht="17.45" customHeight="1" x14ac:dyDescent="0.2">
      <c r="A16" s="10" t="s">
        <v>6</v>
      </c>
      <c r="B16" s="21">
        <v>42.933333333333337</v>
      </c>
      <c r="C16" s="21">
        <v>65.777777777777786</v>
      </c>
      <c r="D16" s="21">
        <v>52.791878172588838</v>
      </c>
    </row>
    <row r="17" spans="1:4" ht="17.45" customHeight="1" x14ac:dyDescent="0.2">
      <c r="A17" s="10" t="s">
        <v>7</v>
      </c>
      <c r="B17" s="21">
        <v>43.173758865248232</v>
      </c>
      <c r="C17" s="21">
        <v>51.747463359639234</v>
      </c>
      <c r="D17" s="21">
        <v>62.993039443155453</v>
      </c>
    </row>
    <row r="18" spans="1:4" ht="17.45" customHeight="1" x14ac:dyDescent="0.2">
      <c r="A18" s="10" t="s">
        <v>14</v>
      </c>
      <c r="B18" s="21">
        <v>15.336879432624114</v>
      </c>
      <c r="C18" s="21">
        <v>12.063134160090192</v>
      </c>
      <c r="D18" s="21">
        <v>9.3967517401392122</v>
      </c>
    </row>
    <row r="19" spans="1:4" ht="17.45" customHeight="1" x14ac:dyDescent="0.2">
      <c r="A19" s="10" t="s">
        <v>8</v>
      </c>
      <c r="B19" s="21">
        <v>30.851063829787233</v>
      </c>
      <c r="C19" s="21">
        <v>18.151071025930101</v>
      </c>
      <c r="D19" s="21">
        <v>15.429234338747101</v>
      </c>
    </row>
    <row r="20" spans="1:4" ht="17.45" customHeight="1" x14ac:dyDescent="0.2">
      <c r="A20" s="10" t="s">
        <v>10</v>
      </c>
      <c r="B20" s="21">
        <v>91.312056737588648</v>
      </c>
      <c r="C20" s="21">
        <v>82.638105975197291</v>
      </c>
      <c r="D20" s="21">
        <v>89.791183294663568</v>
      </c>
    </row>
    <row r="21" spans="1:4" ht="17.45" customHeight="1" x14ac:dyDescent="0.2">
      <c r="A21" s="11" t="s">
        <v>9</v>
      </c>
      <c r="B21" s="22">
        <v>1.9503546099290781</v>
      </c>
      <c r="C21" s="22">
        <v>2.705749718151071</v>
      </c>
      <c r="D21" s="22">
        <v>4.1763341067285378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48.508722566122678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17.613956105796287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59.375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52.791878172588838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62.993039443155453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9.3967517401392122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15.429234338747101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89.791183294663568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4.1763341067285378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2016-01-28T17:52:35Z</dcterms:modified>
</cp:coreProperties>
</file>