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<sst xmlns="http://schemas.openxmlformats.org/spreadsheetml/2006/main" count="23" uniqueCount="17">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</sst>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29.571577847439919</c:v>
                </c:pt>
                <c:pt idx="1">
                  <c:v>20.195439739413683</c:v>
                </c:pt>
                <c:pt idx="2">
                  <c:v>16.558441558441558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5520"/>
        <c:axId val="230816384"/>
      </c:lineChart>
      <c:catAx>
        <c:axId val="2307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6384"/>
        <c:crosses val="autoZero"/>
        <c:auto val="1"/>
        <c:lblAlgn val="ctr"/>
        <c:lblOffset val="100"/>
        <c:noMultiLvlLbl val="0"/>
      </c:catAx>
      <c:valAx>
        <c:axId val="2308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61.835748792270529</c:v>
                </c:pt>
                <c:pt idx="1">
                  <c:v>43.478260869565219</c:v>
                </c:pt>
                <c:pt idx="2">
                  <c:v>38.596491228070171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5200"/>
        <c:axId val="240397312"/>
      </c:lineChart>
      <c:catAx>
        <c:axId val="235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auto val="1"/>
        <c:lblAlgn val="ctr"/>
        <c:lblOffset val="100"/>
        <c:noMultiLvlLbl val="0"/>
      </c:catAx>
      <c:valAx>
        <c:axId val="240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12.704174228675136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22.25201072386059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12.704174228675136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22.25201072386059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5424"/>
        <c:axId val="242071808"/>
      </c:bubbleChart>
      <c:valAx>
        <c:axId val="2420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midCat"/>
      </c:valAx>
      <c:valAx>
        <c:axId val="2420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27.031509121061358</v>
      </c>
      <c r="C13" s="27">
        <v>16.152450090744104</v>
      </c>
      <c r="D13" s="27">
        <v>12.704174228675136</v>
      </c>
    </row>
    <row r="14" spans="1:4" ht="19.899999999999999" customHeight="1" x14ac:dyDescent="0.2">
      <c r="A14" s="9" t="s">
        <v>9</v>
      </c>
      <c r="B14" s="27">
        <v>33.898305084745758</v>
      </c>
      <c r="C14" s="27">
        <v>26.216216216216214</v>
      </c>
      <c r="D14" s="27">
        <v>22.25201072386059</v>
      </c>
    </row>
    <row r="15" spans="1:4" ht="19.899999999999999" customHeight="1" x14ac:dyDescent="0.2">
      <c r="A15" s="9" t="s">
        <v>10</v>
      </c>
      <c r="B15" s="27">
        <v>29.571577847439919</v>
      </c>
      <c r="C15" s="27">
        <v>20.195439739413683</v>
      </c>
      <c r="D15" s="27">
        <v>16.558441558441558</v>
      </c>
    </row>
    <row r="16" spans="1:4" ht="19.899999999999999" customHeight="1" x14ac:dyDescent="0.2">
      <c r="A16" s="10" t="s">
        <v>11</v>
      </c>
      <c r="B16" s="28">
        <v>61.835748792270529</v>
      </c>
      <c r="C16" s="28">
        <v>43.478260869565219</v>
      </c>
      <c r="D16" s="28">
        <v>38.596491228070171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12.704174228675136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22.25201072386059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16.558441558441558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38.596491228070171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2016-04-29T11:12:01Z</dcterms:modified>
</cp:coreProperties>
</file>