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<sst xmlns="http://schemas.openxmlformats.org/spreadsheetml/2006/main" count="23" uniqueCount="17">
  <si>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</si>
  <si>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</si>
  <si>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</si>
  <si>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</si>
  <si>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</si>
  <si>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</si>
  <si>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</si>
  <si>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</si>
  <si>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</si>
  <si>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</si>
  <si>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</si>
  <si>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</si>
  <si>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</si>
  <si>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</si>
  <si>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TOLVE</t>
  </si>
  <si>
    <t>Tolve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</si>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</sst>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37.9020979020979</c:v>
                </c:pt>
                <c:pt idx="1">
                  <c:v>24.736842105263158</c:v>
                </c:pt>
                <c:pt idx="2">
                  <c:v>23.042505592841163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08192"/>
        <c:axId val="235739008"/>
      </c:lineChart>
      <c:catAx>
        <c:axId val="2308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39008"/>
        <c:crosses val="autoZero"/>
        <c:auto val="1"/>
        <c:lblAlgn val="ctr"/>
        <c:lblOffset val="100"/>
        <c:noMultiLvlLbl val="0"/>
      </c:catAx>
      <c:valAx>
        <c:axId val="23573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83.802816901408448</c:v>
                </c:pt>
                <c:pt idx="1">
                  <c:v>64.968152866242036</c:v>
                </c:pt>
                <c:pt idx="2">
                  <c:v>58.461538461538467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390144"/>
        <c:axId val="240414720"/>
      </c:lineChart>
      <c:catAx>
        <c:axId val="2403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auto val="1"/>
        <c:lblAlgn val="ctr"/>
        <c:lblOffset val="100"/>
        <c:noMultiLvlLbl val="0"/>
      </c:catAx>
      <c:valAx>
        <c:axId val="2404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90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19.146482122260668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30.168776371308013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19.146482122260668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30.168776371308013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62464"/>
        <c:axId val="243872896"/>
      </c:bubbleChart>
      <c:valAx>
        <c:axId val="24206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872896"/>
        <c:crosses val="autoZero"/>
        <c:crossBetween val="midCat"/>
      </c:valAx>
      <c:valAx>
        <c:axId val="2438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26.608505997818977</v>
      </c>
      <c r="C13" s="27">
        <v>17.23329425556858</v>
      </c>
      <c r="D13" s="27">
        <v>19.146482122260668</v>
      </c>
    </row>
    <row r="14" spans="1:4" ht="19.899999999999999" customHeight="1" x14ac:dyDescent="0.2">
      <c r="A14" s="9" t="s">
        <v>9</v>
      </c>
      <c r="B14" s="27">
        <v>58.089668615984401</v>
      </c>
      <c r="C14" s="27">
        <v>38.155136268343817</v>
      </c>
      <c r="D14" s="27">
        <v>30.168776371308013</v>
      </c>
    </row>
    <row r="15" spans="1:4" ht="19.899999999999999" customHeight="1" x14ac:dyDescent="0.2">
      <c r="A15" s="9" t="s">
        <v>10</v>
      </c>
      <c r="B15" s="27">
        <v>37.9020979020979</v>
      </c>
      <c r="C15" s="27">
        <v>24.736842105263158</v>
      </c>
      <c r="D15" s="27">
        <v>23.042505592841163</v>
      </c>
    </row>
    <row r="16" spans="1:4" ht="19.899999999999999" customHeight="1" x14ac:dyDescent="0.2">
      <c r="A16" s="10" t="s">
        <v>11</v>
      </c>
      <c r="B16" s="28">
        <v>83.802816901408448</v>
      </c>
      <c r="C16" s="28">
        <v>64.968152866242036</v>
      </c>
      <c r="D16" s="28">
        <v>58.461538461538467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19.146482122260668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30.168776371308013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23.042505592841163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58.461538461538467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2016-04-29T11:11:58Z</dcterms:modified>
</cp:coreProperties>
</file>