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<sst xmlns="http://schemas.openxmlformats.org/spreadsheetml/2006/main" count="31" uniqueCount="21">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</sst>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29.265146422868156</c:v>
                </c:pt>
                <c:pt idx="1">
                  <c:v>28.13059746436079</c:v>
                </c:pt>
                <c:pt idx="2">
                  <c:v>26.117938695501824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-0.49601990756262815</c:v>
                </c:pt>
                <c:pt idx="1">
                  <c:v>-0.39461339094687409</c:v>
                </c:pt>
                <c:pt idx="2">
                  <c:v>-0.7396061236942808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-2.9840661478782948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-0.33112226459104388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-0.7396061236942808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-2.9840661478782948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-0.33112226459104388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3766</v>
      </c>
      <c r="C13" s="29">
        <v>3620</v>
      </c>
      <c r="D13" s="29">
        <v>3361</v>
      </c>
    </row>
    <row r="14" spans="1:4" ht="19.149999999999999" customHeight="1" x14ac:dyDescent="0.2">
      <c r="A14" s="9" t="s">
        <v>9</v>
      </c>
      <c r="B14" s="28">
        <v>-0.49601990756262815</v>
      </c>
      <c r="C14" s="28">
        <v>-0.39461339094687409</v>
      </c>
      <c r="D14" s="28">
        <v>-0.7396061236942808</v>
      </c>
    </row>
    <row r="15" spans="1:4" ht="19.149999999999999" customHeight="1" x14ac:dyDescent="0.2">
      <c r="A15" s="9" t="s">
        <v>10</v>
      </c>
      <c r="B15" s="28" t="s">
        <v>2</v>
      </c>
      <c r="C15" s="28">
        <v>-0.65740922573594984</v>
      </c>
      <c r="D15" s="28">
        <v>-2.9840661478782948</v>
      </c>
    </row>
    <row r="16" spans="1:4" ht="19.149999999999999" customHeight="1" x14ac:dyDescent="0.2">
      <c r="A16" s="9" t="s">
        <v>11</v>
      </c>
      <c r="B16" s="28" t="s">
        <v>2</v>
      </c>
      <c r="C16" s="28">
        <v>-0.33976846219619938</v>
      </c>
      <c r="D16" s="28">
        <v>-0.33112226459104388</v>
      </c>
    </row>
    <row r="17" spans="1:4" ht="19.149999999999999" customHeight="1" x14ac:dyDescent="0.2">
      <c r="A17" s="9" t="s">
        <v>12</v>
      </c>
      <c r="B17" s="22">
        <v>0.40881729820376039</v>
      </c>
      <c r="C17" s="22">
        <v>0.44663546777997515</v>
      </c>
      <c r="D17" s="22">
        <v>0.44816497595424515</v>
      </c>
    </row>
    <row r="18" spans="1:4" ht="19.149999999999999" customHeight="1" x14ac:dyDescent="0.2">
      <c r="A18" s="9" t="s">
        <v>13</v>
      </c>
      <c r="B18" s="22">
        <v>1.5666489644184811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29.265146422868156</v>
      </c>
      <c r="C19" s="23">
        <v>28.13059746436079</v>
      </c>
      <c r="D19" s="23">
        <v>26.117938695501824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-0.7396061236942808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-2.9840661478782948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-0.33112226459104388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0.44816497595424515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26.117938695501824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2016-02-17T11:08:14Z</dcterms:modified>
</cp:coreProperties>
</file>