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<sst xmlns="http://schemas.openxmlformats.org/spreadsheetml/2006/main" count="23" uniqueCount="17">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</sst>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23.84310268840899</c:v>
                </c:pt>
                <c:pt idx="1">
                  <c:v>16.981132075471699</c:v>
                </c:pt>
                <c:pt idx="2">
                  <c:v>15.252074026802809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7200"/>
        <c:axId val="235765760"/>
      </c:lineChart>
      <c:catAx>
        <c:axId val="2357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66.193853427895974</c:v>
                </c:pt>
                <c:pt idx="1">
                  <c:v>54.222222222222229</c:v>
                </c:pt>
                <c:pt idx="2">
                  <c:v>41.393442622950822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7312"/>
        <c:axId val="240421504"/>
      </c:lineChart>
      <c:catAx>
        <c:axId val="2403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auto val="1"/>
        <c:lblAlgn val="ctr"/>
        <c:lblOffset val="100"/>
        <c:noMultiLvlLbl val="0"/>
      </c:catAx>
      <c:valAx>
        <c:axId val="2404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7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11.807353702744692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20.781379883624275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41.393442622950822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11.807353702744692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20.781379883624275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72896"/>
        <c:axId val="243899008"/>
      </c:bubbleChart>
      <c:valAx>
        <c:axId val="24387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9008"/>
        <c:crosses val="autoZero"/>
        <c:crossBetween val="midCat"/>
      </c:valAx>
      <c:valAx>
        <c:axId val="2438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16.99475065616798</v>
      </c>
      <c r="C13" s="27">
        <v>12.642300778909526</v>
      </c>
      <c r="D13" s="27">
        <v>11.807353702744692</v>
      </c>
    </row>
    <row r="14" spans="1:4" ht="19.899999999999999" customHeight="1" x14ac:dyDescent="0.2">
      <c r="A14" s="9" t="s">
        <v>9</v>
      </c>
      <c r="B14" s="27">
        <v>37.852348993288594</v>
      </c>
      <c r="C14" s="27">
        <v>25.790754257907544</v>
      </c>
      <c r="D14" s="27">
        <v>20.781379883624275</v>
      </c>
    </row>
    <row r="15" spans="1:4" ht="19.899999999999999" customHeight="1" x14ac:dyDescent="0.2">
      <c r="A15" s="9" t="s">
        <v>10</v>
      </c>
      <c r="B15" s="27">
        <v>23.84310268840899</v>
      </c>
      <c r="C15" s="27">
        <v>16.981132075471699</v>
      </c>
      <c r="D15" s="27">
        <v>15.252074026802809</v>
      </c>
    </row>
    <row r="16" spans="1:4" ht="19.899999999999999" customHeight="1" x14ac:dyDescent="0.2">
      <c r="A16" s="10" t="s">
        <v>11</v>
      </c>
      <c r="B16" s="28">
        <v>66.193853427895974</v>
      </c>
      <c r="C16" s="28">
        <v>54.222222222222229</v>
      </c>
      <c r="D16" s="28">
        <v>41.393442622950822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11.807353702744692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20.781379883624275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15.252074026802809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41.393442622950822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2016-04-29T11:11:57Z</dcterms:modified>
</cp:coreProperties>
</file>