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<sst xmlns="http://schemas.openxmlformats.org/spreadsheetml/2006/main" count="23" uniqueCount="17">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</sst>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1.394169835234474</c:v>
                </c:pt>
                <c:pt idx="1">
                  <c:v>3.119682359614294</c:v>
                </c:pt>
                <c:pt idx="2">
                  <c:v>3.2548823234852282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9.5643465197796687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3.2548823234852282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2.7040560841261891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9.5643465197796687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3.2548823234852282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7.6679340937896061</c:v>
                </c:pt>
                <c:pt idx="1">
                  <c:v>9.8128190584231412</c:v>
                </c:pt>
                <c:pt idx="2">
                  <c:v>9.5643465197796687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32.198142414860683</v>
      </c>
      <c r="C13" s="28">
        <v>28.40909090909091</v>
      </c>
      <c r="D13" s="28">
        <v>25.196078431372548</v>
      </c>
    </row>
    <row r="14" spans="1:4" ht="19.899999999999999" customHeight="1" x14ac:dyDescent="0.2">
      <c r="A14" s="9" t="s">
        <v>8</v>
      </c>
      <c r="B14" s="28">
        <v>1.5842839036755387</v>
      </c>
      <c r="C14" s="28">
        <v>1.8718094157685761</v>
      </c>
      <c r="D14" s="28">
        <v>2.7040560841261891</v>
      </c>
    </row>
    <row r="15" spans="1:4" ht="19.899999999999999" customHeight="1" x14ac:dyDescent="0.2">
      <c r="A15" s="9" t="s">
        <v>9</v>
      </c>
      <c r="B15" s="28">
        <v>7.6679340937896061</v>
      </c>
      <c r="C15" s="28">
        <v>9.8128190584231412</v>
      </c>
      <c r="D15" s="28">
        <v>9.5643465197796687</v>
      </c>
    </row>
    <row r="16" spans="1:4" ht="19.899999999999999" customHeight="1" x14ac:dyDescent="0.2">
      <c r="A16" s="10" t="s">
        <v>7</v>
      </c>
      <c r="B16" s="29">
        <v>1.394169835234474</v>
      </c>
      <c r="C16" s="29">
        <v>3.119682359614294</v>
      </c>
      <c r="D16" s="29">
        <v>3.2548823234852282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25.196078431372548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2.7040560841261891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9.5643465197796687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3.2548823234852282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2016-01-26T16:41:27Z</dcterms:modified>
</cp:coreProperties>
</file>