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<sst xmlns="http://schemas.openxmlformats.org/spreadsheetml/2006/main" count="23" uniqueCount="17">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</sst>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27.629911280101393</c:v>
                </c:pt>
                <c:pt idx="1">
                  <c:v>16.676120249574588</c:v>
                </c:pt>
                <c:pt idx="2">
                  <c:v>9.6144216324486731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7.6679340937896061</c:v>
                </c:pt>
                <c:pt idx="1">
                  <c:v>5.4452637549631309</c:v>
                </c:pt>
                <c:pt idx="2">
                  <c:v>4.406609914872309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4.406609914872309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9.6144216324486731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0.55082623935903863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4.406609914872309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9.6144216324486731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3.8148524923702949</v>
      </c>
      <c r="C13" s="27">
        <v>3.4464751958224542</v>
      </c>
      <c r="D13" s="27">
        <v>4.2825361512791993</v>
      </c>
    </row>
    <row r="14" spans="1:4" ht="19.149999999999999" customHeight="1" x14ac:dyDescent="0.2">
      <c r="A14" s="8" t="s">
        <v>6</v>
      </c>
      <c r="B14" s="27">
        <v>0.76045627376425851</v>
      </c>
      <c r="C14" s="27">
        <v>0.28360748723766305</v>
      </c>
      <c r="D14" s="27">
        <v>0.55082623935903863</v>
      </c>
    </row>
    <row r="15" spans="1:4" ht="19.149999999999999" customHeight="1" x14ac:dyDescent="0.2">
      <c r="A15" s="8" t="s">
        <v>7</v>
      </c>
      <c r="B15" s="27">
        <v>7.6679340937896061</v>
      </c>
      <c r="C15" s="27">
        <v>5.4452637549631309</v>
      </c>
      <c r="D15" s="27">
        <v>4.406609914872309</v>
      </c>
    </row>
    <row r="16" spans="1:4" ht="19.149999999999999" customHeight="1" x14ac:dyDescent="0.2">
      <c r="A16" s="9" t="s">
        <v>8</v>
      </c>
      <c r="B16" s="28">
        <v>27.629911280101393</v>
      </c>
      <c r="C16" s="28">
        <v>16.676120249574588</v>
      </c>
      <c r="D16" s="28">
        <v>9.6144216324486731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4.2825361512791993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0.55082623935903863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4.406609914872309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9.6144216324486731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2016-01-26T14:10:53Z</dcterms:modified>
</cp:coreProperties>
</file>