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<sst xmlns="http://schemas.openxmlformats.org/spreadsheetml/2006/main" count="31" uniqueCount="21">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</sst>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80.288713837104552</c:v>
                </c:pt>
                <c:pt idx="1">
                  <c:v>89.619716056900884</c:v>
                </c:pt>
                <c:pt idx="2">
                  <c:v>100.63450815094615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497728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1.7007418196154589</c:v>
                </c:pt>
                <c:pt idx="1">
                  <c:v>1.1055291036207171</c:v>
                </c:pt>
                <c:pt idx="2">
                  <c:v>1.1659435575352761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-7.8882038821381784E-2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1.4203772041619267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1.1659435575352761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-7.8882038821381784E-2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1.4203772041619267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1312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5722</v>
      </c>
      <c r="C13" s="29">
        <v>6387</v>
      </c>
      <c r="D13" s="29">
        <v>7172</v>
      </c>
    </row>
    <row r="14" spans="1:4" ht="19.149999999999999" customHeight="1" x14ac:dyDescent="0.2">
      <c r="A14" s="9" t="s">
        <v>9</v>
      </c>
      <c r="B14" s="28">
        <v>1.7007418196154589</v>
      </c>
      <c r="C14" s="28">
        <v>1.1055291036207171</v>
      </c>
      <c r="D14" s="28">
        <v>1.1659435575352761</v>
      </c>
    </row>
    <row r="15" spans="1:4" ht="19.149999999999999" customHeight="1" x14ac:dyDescent="0.2">
      <c r="A15" s="9" t="s">
        <v>10</v>
      </c>
      <c r="B15" s="28" t="s">
        <v>2</v>
      </c>
      <c r="C15" s="28">
        <v>-0.68928871931451807</v>
      </c>
      <c r="D15" s="28">
        <v>-7.8882038821381784E-2</v>
      </c>
    </row>
    <row r="16" spans="1:4" ht="19.149999999999999" customHeight="1" x14ac:dyDescent="0.2">
      <c r="A16" s="9" t="s">
        <v>11</v>
      </c>
      <c r="B16" s="28" t="s">
        <v>2</v>
      </c>
      <c r="C16" s="28">
        <v>1.5492527632674502</v>
      </c>
      <c r="D16" s="28">
        <v>1.4203772041619267</v>
      </c>
    </row>
    <row r="17" spans="1:4" ht="19.149999999999999" customHeight="1" x14ac:dyDescent="0.2">
      <c r="A17" s="9" t="s">
        <v>12</v>
      </c>
      <c r="B17" s="22">
        <v>0.83724907811522187</v>
      </c>
      <c r="C17" s="22">
        <v>1.218102607867789</v>
      </c>
      <c r="D17" s="22">
        <v>2.1980249718494189</v>
      </c>
    </row>
    <row r="18" spans="1:4" ht="19.149999999999999" customHeight="1" x14ac:dyDescent="0.2">
      <c r="A18" s="9" t="s">
        <v>13</v>
      </c>
      <c r="B18" s="22">
        <v>24.030059419783292</v>
      </c>
      <c r="C18" s="22">
        <v>36.809143572882419</v>
      </c>
      <c r="D18" s="22">
        <v>36.489124372559957</v>
      </c>
    </row>
    <row r="19" spans="1:4" ht="19.149999999999999" customHeight="1" x14ac:dyDescent="0.2">
      <c r="A19" s="11" t="s">
        <v>14</v>
      </c>
      <c r="B19" s="23">
        <v>80.288713837104552</v>
      </c>
      <c r="C19" s="23">
        <v>89.619716056900884</v>
      </c>
      <c r="D19" s="23">
        <v>100.63450815094615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7172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1.1659435575352761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-7.8882038821381784E-2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1.4203772041619267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2.1980249718494189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36.489124372559957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100.63450815094615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2016-02-17T11:08:13Z</dcterms:modified>
</cp:coreProperties>
</file>