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<sst xmlns="http://schemas.openxmlformats.org/spreadsheetml/2006/main" count="41" uniqueCount="26">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</sst>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131.3953488372093</c:v>
                </c:pt>
                <c:pt idx="1">
                  <c:v>271.18644067796606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09472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23.261858349577647</c:v>
                </c:pt>
                <c:pt idx="1">
                  <c:v>32.150943396226417</c:v>
                </c:pt>
                <c:pt idx="2">
                  <c:v>35.19736842105263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0406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40.301003344481607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30.258899676375407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22.685185185185187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40.301003344481607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30.258899676375407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34.748010610079575</v>
      </c>
      <c r="C13" s="27">
        <v>39.195230998509686</v>
      </c>
      <c r="D13" s="27">
        <v>40.301003344481607</v>
      </c>
    </row>
    <row r="14" spans="1:4" ht="18.600000000000001" customHeight="1" x14ac:dyDescent="0.2">
      <c r="A14" s="9" t="s">
        <v>8</v>
      </c>
      <c r="B14" s="27">
        <v>12.229299363057326</v>
      </c>
      <c r="C14" s="27">
        <v>24.923547400611621</v>
      </c>
      <c r="D14" s="27">
        <v>30.258899676375407</v>
      </c>
    </row>
    <row r="15" spans="1:4" ht="18.600000000000001" customHeight="1" x14ac:dyDescent="0.2">
      <c r="A15" s="9" t="s">
        <v>9</v>
      </c>
      <c r="B15" s="27">
        <v>23.261858349577647</v>
      </c>
      <c r="C15" s="27">
        <v>32.150943396226417</v>
      </c>
      <c r="D15" s="27">
        <v>35.19736842105263</v>
      </c>
    </row>
    <row r="16" spans="1:4" ht="18.600000000000001" customHeight="1" x14ac:dyDescent="0.2">
      <c r="A16" s="9" t="s">
        <v>10</v>
      </c>
      <c r="B16" s="27">
        <v>131.3953488372093</v>
      </c>
      <c r="C16" s="27">
        <v>271.18644067796606</v>
      </c>
      <c r="D16" s="27">
        <v>500</v>
      </c>
    </row>
    <row r="17" spans="1:4" ht="18.600000000000001" customHeight="1" x14ac:dyDescent="0.2">
      <c r="A17" s="9" t="s">
        <v>6</v>
      </c>
      <c r="B17" s="27">
        <v>20.427553444180521</v>
      </c>
      <c r="C17" s="27">
        <v>23.412698412698411</v>
      </c>
      <c r="D17" s="27">
        <v>22.685185185185187</v>
      </c>
    </row>
    <row r="18" spans="1:4" ht="18.600000000000001" customHeight="1" x14ac:dyDescent="0.2">
      <c r="A18" s="9" t="s">
        <v>11</v>
      </c>
      <c r="B18" s="27">
        <v>11.452513966480447</v>
      </c>
      <c r="C18" s="27">
        <v>17.84037558685446</v>
      </c>
      <c r="D18" s="27">
        <v>22.429906542056074</v>
      </c>
    </row>
    <row r="19" spans="1:4" ht="18.600000000000001" customHeight="1" x14ac:dyDescent="0.2">
      <c r="A19" s="9" t="s">
        <v>12</v>
      </c>
      <c r="B19" s="27">
        <v>31.843575418994412</v>
      </c>
      <c r="C19" s="27">
        <v>21.5962441314554</v>
      </c>
      <c r="D19" s="27">
        <v>15.420560747663551</v>
      </c>
    </row>
    <row r="20" spans="1:4" ht="18.600000000000001" customHeight="1" x14ac:dyDescent="0.2">
      <c r="A20" s="9" t="s">
        <v>13</v>
      </c>
      <c r="B20" s="27">
        <v>41.340782122905026</v>
      </c>
      <c r="C20" s="27">
        <v>43.896713615023472</v>
      </c>
      <c r="D20" s="27">
        <v>47.429906542056074</v>
      </c>
    </row>
    <row r="21" spans="1:4" ht="18.600000000000001" customHeight="1" x14ac:dyDescent="0.2">
      <c r="A21" s="9" t="s">
        <v>14</v>
      </c>
      <c r="B21" s="27">
        <v>15.363128491620111</v>
      </c>
      <c r="C21" s="27">
        <v>16.666666666666664</v>
      </c>
      <c r="D21" s="27">
        <v>14.719626168224298</v>
      </c>
    </row>
    <row r="22" spans="1:4" ht="18.600000000000001" customHeight="1" x14ac:dyDescent="0.2">
      <c r="A22" s="9" t="s">
        <v>15</v>
      </c>
      <c r="B22" s="27">
        <v>24.30167597765363</v>
      </c>
      <c r="C22" s="27">
        <v>39.671361502347416</v>
      </c>
      <c r="D22" s="27">
        <v>25.934579439252335</v>
      </c>
    </row>
    <row r="23" spans="1:4" ht="18.600000000000001" customHeight="1" x14ac:dyDescent="0.2">
      <c r="A23" s="9" t="s">
        <v>16</v>
      </c>
      <c r="B23" s="27">
        <v>36.312849162011176</v>
      </c>
      <c r="C23" s="27">
        <v>18.779342723004692</v>
      </c>
      <c r="D23" s="27">
        <v>16.121495327102803</v>
      </c>
    </row>
    <row r="24" spans="1:4" ht="18.600000000000001" customHeight="1" x14ac:dyDescent="0.2">
      <c r="A24" s="9" t="s">
        <v>17</v>
      </c>
      <c r="B24" s="27">
        <v>15.083798882681565</v>
      </c>
      <c r="C24" s="27">
        <v>22.065727699530516</v>
      </c>
      <c r="D24" s="27">
        <v>34.112149532710276</v>
      </c>
    </row>
    <row r="25" spans="1:4" ht="18.600000000000001" customHeight="1" x14ac:dyDescent="0.2">
      <c r="A25" s="10" t="s">
        <v>18</v>
      </c>
      <c r="B25" s="28">
        <v>70.534351145038158</v>
      </c>
      <c r="C25" s="28">
        <v>151.73724924609937</v>
      </c>
      <c r="D25" s="28">
        <v>180.12744516893895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40.301003344481607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30.258899676375407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35.19736842105263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22.685185185185187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22.429906542056074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15.420560747663551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47.429906542056074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14.719626168224298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25.934579439252335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16.121495327102803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34.112149532710276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180.12744516893895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2016-01-28T13:35:41Z</dcterms:modified>
</cp:coreProperties>
</file>