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<sst xmlns="http://schemas.openxmlformats.org/spreadsheetml/2006/main" count="24" uniqueCount="18">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</sst>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2.8963414634146343</c:v>
                </c:pt>
                <c:pt idx="1">
                  <c:v>1.2441679626749611</c:v>
                </c:pt>
                <c:pt idx="2">
                  <c:v>0.48622366288492713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18.597560975609756</c:v>
                </c:pt>
                <c:pt idx="1">
                  <c:v>18.662519440124417</c:v>
                </c:pt>
                <c:pt idx="2">
                  <c:v>29.659643435980549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29.659643435980549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0.48622366288492713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30.130411255411257</v>
      </c>
      <c r="C13" s="22">
        <v>30.223350253807105</v>
      </c>
      <c r="D13" s="22">
        <v>37.770000000000003</v>
      </c>
    </row>
    <row r="14" spans="1:4" ht="19.149999999999999" customHeight="1" x14ac:dyDescent="0.2">
      <c r="A14" s="9" t="s">
        <v>7</v>
      </c>
      <c r="B14" s="22">
        <v>18.597560975609756</v>
      </c>
      <c r="C14" s="22">
        <v>18.662519440124417</v>
      </c>
      <c r="D14" s="22">
        <v>29.659643435980549</v>
      </c>
    </row>
    <row r="15" spans="1:4" ht="19.149999999999999" customHeight="1" x14ac:dyDescent="0.2">
      <c r="A15" s="9" t="s">
        <v>8</v>
      </c>
      <c r="B15" s="22">
        <v>2.8963414634146343</v>
      </c>
      <c r="C15" s="22">
        <v>1.2441679626749611</v>
      </c>
      <c r="D15" s="22">
        <v>0.48622366288492713</v>
      </c>
    </row>
    <row r="16" spans="1:4" ht="19.149999999999999" customHeight="1" x14ac:dyDescent="0.2">
      <c r="A16" s="11" t="s">
        <v>9</v>
      </c>
      <c r="B16" s="23" t="s">
        <v>10</v>
      </c>
      <c r="C16" s="23">
        <v>1.4060742407199101</v>
      </c>
      <c r="D16" s="23">
        <v>10.096463022508038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37.770000000000003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29.659643435980549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0.48622366288492713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10.096463022508038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2016-01-27T14:12:22Z</dcterms:modified>
</cp:coreProperties>
</file>