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<sst xmlns="http://schemas.openxmlformats.org/spreadsheetml/2006/main" count="24" uniqueCount="18">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</sst>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6.0027285129604371</c:v>
                </c:pt>
                <c:pt idx="1">
                  <c:v>2.4771838331160363</c:v>
                </c:pt>
                <c:pt idx="2">
                  <c:v>0.66989207294380348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10.004547521600728</c:v>
                </c:pt>
                <c:pt idx="1">
                  <c:v>14.906562364189483</c:v>
                </c:pt>
                <c:pt idx="2">
                  <c:v>22.180870859694828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22.180870859694828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0.66989207294380348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25.306405157042931</v>
      </c>
      <c r="C13" s="22">
        <v>28.636363636363637</v>
      </c>
      <c r="D13" s="22">
        <v>34.81</v>
      </c>
    </row>
    <row r="14" spans="1:4" ht="19.149999999999999" customHeight="1" x14ac:dyDescent="0.2">
      <c r="A14" s="9" t="s">
        <v>7</v>
      </c>
      <c r="B14" s="22">
        <v>10.004547521600728</v>
      </c>
      <c r="C14" s="22">
        <v>14.906562364189483</v>
      </c>
      <c r="D14" s="22">
        <v>22.180870859694828</v>
      </c>
    </row>
    <row r="15" spans="1:4" ht="19.149999999999999" customHeight="1" x14ac:dyDescent="0.2">
      <c r="A15" s="9" t="s">
        <v>8</v>
      </c>
      <c r="B15" s="22">
        <v>6.0027285129604371</v>
      </c>
      <c r="C15" s="22">
        <v>2.4771838331160363</v>
      </c>
      <c r="D15" s="22">
        <v>0.66989207294380348</v>
      </c>
    </row>
    <row r="16" spans="1:4" ht="19.149999999999999" customHeight="1" x14ac:dyDescent="0.2">
      <c r="A16" s="11" t="s">
        <v>9</v>
      </c>
      <c r="B16" s="23" t="s">
        <v>10</v>
      </c>
      <c r="C16" s="23">
        <v>3.4809245335561121</v>
      </c>
      <c r="D16" s="23">
        <v>7.5066647958467803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22.180870859694828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0.66989207294380348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7.5066647958467803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2016-01-27T14:12:21Z</dcterms:modified>
</cp:coreProperties>
</file>