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<sst xmlns="http://schemas.openxmlformats.org/spreadsheetml/2006/main" count="21" uniqueCount="16">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</sst>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3.3136631865637765</c:v>
                </c:pt>
                <c:pt idx="1">
                  <c:v>3.1169056931768795</c:v>
                </c:pt>
                <c:pt idx="2">
                  <c:v>2.6273062730627306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9440"/>
        <c:axId val="291312768"/>
      </c:lineChart>
      <c:catAx>
        <c:axId val="29130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768"/>
        <c:crosses val="autoZero"/>
        <c:auto val="1"/>
        <c:lblAlgn val="ctr"/>
        <c:lblOffset val="100"/>
        <c:noMultiLvlLbl val="0"/>
      </c:catAx>
      <c:valAx>
        <c:axId val="2913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0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17.430776214253292</c:v>
                </c:pt>
                <c:pt idx="1">
                  <c:v>17.296827466318991</c:v>
                </c:pt>
                <c:pt idx="2">
                  <c:v>30.221402214022142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5264"/>
        <c:axId val="291365248"/>
      </c:lineChart>
      <c:catAx>
        <c:axId val="2913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5248"/>
        <c:crosses val="autoZero"/>
        <c:auto val="1"/>
        <c:lblAlgn val="ctr"/>
        <c:lblOffset val="100"/>
        <c:noMultiLvlLbl val="0"/>
      </c:catAx>
      <c:valAx>
        <c:axId val="2913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30.221402214022142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0.40590405904059035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2.6273062730627306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1872"/>
        <c:axId val="292602240"/>
      </c:bubbleChart>
      <c:valAx>
        <c:axId val="29259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2240"/>
        <c:crosses val="autoZero"/>
        <c:crossBetween val="midCat"/>
      </c:valAx>
      <c:valAx>
        <c:axId val="2926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3.3136631865637765</v>
      </c>
      <c r="C13" s="27">
        <v>3.1169056931768795</v>
      </c>
      <c r="D13" s="27">
        <v>2.6273062730627306</v>
      </c>
    </row>
    <row r="14" spans="1:4" ht="21.6" customHeight="1" x14ac:dyDescent="0.2">
      <c r="A14" s="8" t="s">
        <v>5</v>
      </c>
      <c r="B14" s="27">
        <v>17.430776214253292</v>
      </c>
      <c r="C14" s="27">
        <v>17.296827466318991</v>
      </c>
      <c r="D14" s="27">
        <v>30.221402214022142</v>
      </c>
    </row>
    <row r="15" spans="1:4" ht="21.6" customHeight="1" x14ac:dyDescent="0.2">
      <c r="A15" s="9" t="s">
        <v>6</v>
      </c>
      <c r="B15" s="28">
        <v>0.95324557421697687</v>
      </c>
      <c r="C15" s="28">
        <v>0.73880921338548455</v>
      </c>
      <c r="D15" s="28">
        <v>0.40590405904059035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2.6273062730627306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30.221402214022142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0.40590405904059035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2015-04-17T09:22:36Z</dcterms:modified>
</cp:coreProperties>
</file>