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<sst xmlns="http://schemas.openxmlformats.org/spreadsheetml/2006/main" count="36" uniqueCount="24">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</sst>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0.471976401179941</c:v>
                </c:pt>
                <c:pt idx="2">
                  <c:v>1.1002444987775062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11.76470588235294</c:v>
                </c:pt>
                <c:pt idx="2">
                  <c:v>14.173228346456693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1.1002444987775062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49.549549549549546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1.1002444987775062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592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1.2301804264625478</v>
      </c>
      <c r="C13" s="30">
        <v>2.3670286828181561</v>
      </c>
      <c r="D13" s="30">
        <v>17.819559421916658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11.76470588235294</v>
      </c>
      <c r="D14" s="30">
        <v>14.173228346456693</v>
      </c>
    </row>
    <row r="15" spans="1:4" ht="19.899999999999999" customHeight="1" x14ac:dyDescent="0.2">
      <c r="A15" s="9" t="s">
        <v>6</v>
      </c>
      <c r="B15" s="30">
        <v>0</v>
      </c>
      <c r="C15" s="30">
        <v>0.471976401179941</v>
      </c>
      <c r="D15" s="30">
        <v>1.1002444987775062</v>
      </c>
    </row>
    <row r="16" spans="1:4" ht="19.899999999999999" customHeight="1" x14ac:dyDescent="0.2">
      <c r="A16" s="9" t="s">
        <v>12</v>
      </c>
      <c r="B16" s="30">
        <v>25</v>
      </c>
      <c r="C16" s="30">
        <v>33.333333333333329</v>
      </c>
      <c r="D16" s="30">
        <v>49.549549549549546</v>
      </c>
    </row>
    <row r="17" spans="1:4" ht="19.899999999999999" customHeight="1" x14ac:dyDescent="0.2">
      <c r="A17" s="9" t="s">
        <v>13</v>
      </c>
      <c r="B17" s="30">
        <v>133.79718211862931</v>
      </c>
      <c r="C17" s="30">
        <v>106.77446808510641</v>
      </c>
      <c r="D17" s="30">
        <v>74.286055432008482</v>
      </c>
    </row>
    <row r="18" spans="1:4" ht="19.899999999999999" customHeight="1" x14ac:dyDescent="0.2">
      <c r="A18" s="9" t="s">
        <v>14</v>
      </c>
      <c r="B18" s="30">
        <v>79.208542713567837</v>
      </c>
      <c r="C18" s="30">
        <v>87.40581270182993</v>
      </c>
      <c r="D18" s="30">
        <v>79.583788978361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21.259842519685041</v>
      </c>
    </row>
    <row r="20" spans="1:4" ht="19.899999999999999" customHeight="1" x14ac:dyDescent="0.2">
      <c r="A20" s="9" t="s">
        <v>15</v>
      </c>
      <c r="B20" s="30">
        <v>25</v>
      </c>
      <c r="C20" s="30">
        <v>25</v>
      </c>
      <c r="D20" s="30">
        <v>21.052631578947366</v>
      </c>
    </row>
    <row r="21" spans="1:4" ht="19.899999999999999" customHeight="1" x14ac:dyDescent="0.2">
      <c r="A21" s="9" t="s">
        <v>16</v>
      </c>
      <c r="B21" s="30">
        <v>132.43445692883896</v>
      </c>
      <c r="C21" s="30">
        <v>142.72340425531917</v>
      </c>
      <c r="D21" s="30">
        <v>274.72089968806432</v>
      </c>
    </row>
    <row r="22" spans="1:4" ht="19.899999999999999" customHeight="1" x14ac:dyDescent="0.2">
      <c r="A22" s="10" t="s">
        <v>17</v>
      </c>
      <c r="B22" s="31">
        <v>65.106604264170571</v>
      </c>
      <c r="C22" s="31">
        <v>142.03730272596843</v>
      </c>
      <c r="D22" s="31">
        <v>173.08454752700965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17.819559421916658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14.173228346456693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1.1002444987775062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49.549549549549546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74.286055432008482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79.583788978361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21.259842519685041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274.72089968806432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173.08454752700965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2016-01-26T10:48:44Z</dcterms:modified>
</cp:coreProperties>
</file>