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<sst xmlns="http://schemas.openxmlformats.org/spreadsheetml/2006/main" count="61" uniqueCount="26">
  <si>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</si>
  <si>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</si>
  <si>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</si>
  <si>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</si>
  <si>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</si>
  <si>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</si>
  <si>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</si>
  <si>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</si>
  <si>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</si>
  <si>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</si>
  <si>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</si>
  <si>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</si>
  <si>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</si>
  <si>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</si>
  <si>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</si>
  <si>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</si>
  <si>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</si>
  <si>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</si>
  <si>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</si>
  <si>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</si>
  <si>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</si>
  <si>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SAVOIA DI LUCANIA</t>
  </si>
  <si>
    <t>….</t>
  </si>
  <si>
    <t>-</t>
  </si>
  <si>
    <t>Savoia di Lucania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</si>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</sst>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1.4184397163120568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Savoia di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1.4184397163120568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Savoia di Lucania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1.4184397163120568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2.4271844660194173</v>
      </c>
      <c r="D13" s="30">
        <v>11.324041811846691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1.4184397163120568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61.53846153846154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55.397727272727273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74.20289855072464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11.324041811846691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1.4184397163120568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61.53846153846154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55.397727272727273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74.20289855072464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2016-01-26T10:48:43Z</dcterms:modified>
</cp:coreProperties>
</file>