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<sst xmlns="http://schemas.openxmlformats.org/spreadsheetml/2006/main" count="23" uniqueCount="17">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</sst>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4.6594982078853047</c:v>
                </c:pt>
                <c:pt idx="1">
                  <c:v>7.9591836734693873</c:v>
                </c:pt>
                <c:pt idx="2">
                  <c:v>7.4829931972789119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19.501133786848072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19.501133786848072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53696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crossBetween val="midCat"/>
      </c:valAx>
      <c:valAx>
        <c:axId val="63853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10.931899641577061</c:v>
                </c:pt>
                <c:pt idx="1">
                  <c:v>12.857142857142856</c:v>
                </c:pt>
                <c:pt idx="2">
                  <c:v>19.501133786848072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30.445544554455445</v>
      </c>
      <c r="C13" s="28">
        <v>33.730158730158735</v>
      </c>
      <c r="D13" s="28">
        <v>29.435483870967744</v>
      </c>
    </row>
    <row r="14" spans="1:4" ht="19.899999999999999" customHeight="1" x14ac:dyDescent="0.2">
      <c r="A14" s="9" t="s">
        <v>8</v>
      </c>
      <c r="B14" s="28">
        <v>4.4802867383512543</v>
      </c>
      <c r="C14" s="28">
        <v>7.5510204081632653</v>
      </c>
      <c r="D14" s="28">
        <v>7.9365079365079358</v>
      </c>
    </row>
    <row r="15" spans="1:4" ht="19.899999999999999" customHeight="1" x14ac:dyDescent="0.2">
      <c r="A15" s="9" t="s">
        <v>9</v>
      </c>
      <c r="B15" s="28">
        <v>10.931899641577061</v>
      </c>
      <c r="C15" s="28">
        <v>12.857142857142856</v>
      </c>
      <c r="D15" s="28">
        <v>19.501133786848072</v>
      </c>
    </row>
    <row r="16" spans="1:4" ht="19.899999999999999" customHeight="1" x14ac:dyDescent="0.2">
      <c r="A16" s="10" t="s">
        <v>7</v>
      </c>
      <c r="B16" s="29">
        <v>4.6594982078853047</v>
      </c>
      <c r="C16" s="29">
        <v>7.9591836734693873</v>
      </c>
      <c r="D16" s="29">
        <v>7.4829931972789119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29.435483870967744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7.9365079365079358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19.501133786848072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7.4829931972789119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2016-01-26T16:41:16Z</dcterms:modified>
</cp:coreProperties>
</file>