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<sst xmlns="http://schemas.openxmlformats.org/spreadsheetml/2006/main" count="31" uniqueCount="21">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</sst>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36.363993106538004</c:v>
                </c:pt>
                <c:pt idx="1">
                  <c:v>31.442427492748457</c:v>
                </c:pt>
                <c:pt idx="2">
                  <c:v>27.256644113578616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-0.77937229278010056</c:v>
                </c:pt>
                <c:pt idx="1">
                  <c:v>-1.4436865457047143</c:v>
                </c:pt>
                <c:pt idx="2">
                  <c:v>-1.4184524369131979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-3.6152405144956989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-1.1592934521453491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-1.4184524369131979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-3.6152405144956989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-1.1592934521453491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2224</v>
      </c>
      <c r="C13" s="29">
        <v>1923</v>
      </c>
      <c r="D13" s="29">
        <v>1667</v>
      </c>
    </row>
    <row r="14" spans="1:4" ht="19.149999999999999" customHeight="1" x14ac:dyDescent="0.2">
      <c r="A14" s="9" t="s">
        <v>9</v>
      </c>
      <c r="B14" s="28">
        <v>-0.77937229278010056</v>
      </c>
      <c r="C14" s="28">
        <v>-1.4436865457047143</v>
      </c>
      <c r="D14" s="28">
        <v>-1.4184524369131979</v>
      </c>
    </row>
    <row r="15" spans="1:4" ht="19.149999999999999" customHeight="1" x14ac:dyDescent="0.2">
      <c r="A15" s="9" t="s">
        <v>10</v>
      </c>
      <c r="B15" s="28" t="s">
        <v>2</v>
      </c>
      <c r="C15" s="28">
        <v>-2.4138468304174099</v>
      </c>
      <c r="D15" s="28">
        <v>-3.6152405144956989</v>
      </c>
    </row>
    <row r="16" spans="1:4" ht="19.149999999999999" customHeight="1" x14ac:dyDescent="0.2">
      <c r="A16" s="9" t="s">
        <v>11</v>
      </c>
      <c r="B16" s="28" t="s">
        <v>2</v>
      </c>
      <c r="C16" s="28">
        <v>-1.3075431088800049</v>
      </c>
      <c r="D16" s="28">
        <v>-1.1592934521453491</v>
      </c>
    </row>
    <row r="17" spans="1:4" ht="19.149999999999999" customHeight="1" x14ac:dyDescent="0.2">
      <c r="A17" s="9" t="s">
        <v>12</v>
      </c>
      <c r="B17" s="22">
        <v>2.5778884134017011</v>
      </c>
      <c r="C17" s="22">
        <v>3.0418207194151679</v>
      </c>
      <c r="D17" s="22">
        <v>2.0534179635369543</v>
      </c>
    </row>
    <row r="18" spans="1:4" ht="19.149999999999999" customHeight="1" x14ac:dyDescent="0.2">
      <c r="A18" s="9" t="s">
        <v>13</v>
      </c>
      <c r="B18" s="22">
        <v>16.861510791366907</v>
      </c>
      <c r="C18" s="22">
        <v>44.357774310972438</v>
      </c>
      <c r="D18" s="22">
        <v>44.211157768446313</v>
      </c>
    </row>
    <row r="19" spans="1:4" ht="19.149999999999999" customHeight="1" x14ac:dyDescent="0.2">
      <c r="A19" s="11" t="s">
        <v>14</v>
      </c>
      <c r="B19" s="23">
        <v>36.363993106538004</v>
      </c>
      <c r="C19" s="23">
        <v>31.442427492748457</v>
      </c>
      <c r="D19" s="23">
        <v>27.256644113578616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1667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-1.4184524369131979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-3.6152405144956989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-1.1592934521453491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2.0534179635369543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44.211157768446313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27.256644113578616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2016-02-17T11:08:02Z</dcterms:modified>
</cp:coreProperties>
</file>