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<sst xmlns="http://schemas.openxmlformats.org/spreadsheetml/2006/main" count="57" uniqueCount="26">
  <si>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</si>
  <si>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</si>
  <si>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</si>
  <si>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</si>
  <si>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</si>
  <si>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</si>
  <si>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</si>
  <si>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</si>
  <si>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</si>
  <si>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</si>
  <si>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</si>
  <si>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</si>
  <si>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</si>
  <si>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</si>
  <si>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</si>
  <si>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</si>
  <si>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</si>
  <si>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</si>
  <si>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</si>
  <si>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</si>
  <si>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</si>
  <si>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SAN MARTINO D'AGRI</t>
  </si>
  <si>
    <t>….</t>
  </si>
  <si>
    <t>-</t>
  </si>
  <si>
    <t>San Martino d'Agri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</si>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</sst>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d'Agri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d'Agri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1.0319917440660473</v>
      </c>
      <c r="D13" s="30">
        <v>19.393939393939394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1.6483516483516485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61.624649859943979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84.545454545454547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19.393939393939394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1.6483516483516485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61.624649859943979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84.545454545454547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2016-01-26T10:48:34Z</dcterms:modified>
</cp:coreProperties>
</file>