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<sst xmlns="http://schemas.openxmlformats.org/spreadsheetml/2006/main" count="25" uniqueCount="18">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</sst>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112.94718909710393</c:v>
                </c:pt>
                <c:pt idx="2">
                  <c:v>129.21739130434781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89.19584519180664</c:v>
                </c:pt>
                <c:pt idx="1">
                  <c:v>105.80126095103053</c:v>
                </c:pt>
                <c:pt idx="2">
                  <c:v>101.80325774867684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8.062418725617686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101.80325774867684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89.19584519180664</v>
      </c>
      <c r="C13" s="19">
        <v>105.80126095103053</v>
      </c>
      <c r="D13" s="19">
        <v>101.80325774867684</v>
      </c>
    </row>
    <row r="14" spans="1:4" ht="20.45" customHeight="1" x14ac:dyDescent="0.2">
      <c r="A14" s="8" t="s">
        <v>8</v>
      </c>
      <c r="B14" s="19">
        <v>2.7370478983382207</v>
      </c>
      <c r="C14" s="19">
        <v>5.4382259767687433</v>
      </c>
      <c r="D14" s="19">
        <v>5.2401746724890828</v>
      </c>
    </row>
    <row r="15" spans="1:4" ht="20.45" customHeight="1" x14ac:dyDescent="0.2">
      <c r="A15" s="8" t="s">
        <v>9</v>
      </c>
      <c r="B15" s="19">
        <v>50</v>
      </c>
      <c r="C15" s="19">
        <v>112.94718909710393</v>
      </c>
      <c r="D15" s="19">
        <v>129.21739130434781</v>
      </c>
    </row>
    <row r="16" spans="1:4" ht="20.45" customHeight="1" x14ac:dyDescent="0.2">
      <c r="A16" s="8" t="s">
        <v>10</v>
      </c>
      <c r="B16" s="19">
        <v>12.274917575450164</v>
      </c>
      <c r="C16" s="19">
        <v>11.189763136400762</v>
      </c>
      <c r="D16" s="19">
        <v>8.062418725617686</v>
      </c>
    </row>
    <row r="17" spans="1:4" ht="20.45" customHeight="1" x14ac:dyDescent="0.2">
      <c r="A17" s="9" t="s">
        <v>7</v>
      </c>
      <c r="B17" s="20">
        <v>53.711790393013104</v>
      </c>
      <c r="C17" s="20">
        <v>18.848167539267017</v>
      </c>
      <c r="D17" s="20">
        <v>11.016949152542372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101.80325774867684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5.2401746724890828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129.21739130434781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8.062418725617686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11.016949152542372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2016-01-28T10:43:22Z</dcterms:modified>
</cp:coreProperties>
</file>