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<sst xmlns="http://schemas.openxmlformats.org/spreadsheetml/2006/main" count="40" uniqueCount="23">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</sst>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2.7586206896551726</c:v>
                </c:pt>
                <c:pt idx="1">
                  <c:v>0.76530612244897955</c:v>
                </c:pt>
                <c:pt idx="2">
                  <c:v>0.2304147465437788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6.6945606694560666</c:v>
                </c:pt>
                <c:pt idx="1">
                  <c:v>15.037593984962406</c:v>
                </c:pt>
                <c:pt idx="2">
                  <c:v>20.652173913043477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80345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456"/>
        <c:crosses val="autoZero"/>
        <c:auto val="1"/>
        <c:lblAlgn val="ctr"/>
        <c:lblOffset val="100"/>
        <c:noMultiLvlLbl val="0"/>
      </c:catAx>
      <c:valAx>
        <c:axId val="948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2.193548387096774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106.845</v>
      </c>
      <c r="C13" s="23">
        <v>100.842</v>
      </c>
      <c r="D13" s="23">
        <v>103.746</v>
      </c>
    </row>
    <row r="14" spans="1:4" ht="18" customHeight="1" x14ac:dyDescent="0.2">
      <c r="A14" s="10" t="s">
        <v>10</v>
      </c>
      <c r="B14" s="23">
        <v>303</v>
      </c>
      <c r="C14" s="23">
        <v>1144.5</v>
      </c>
      <c r="D14" s="23">
        <v>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2.7586206896551726</v>
      </c>
      <c r="C17" s="23">
        <v>0.76530612244897955</v>
      </c>
      <c r="D17" s="23">
        <v>0.2304147465437788</v>
      </c>
    </row>
    <row r="18" spans="1:4" ht="18" customHeight="1" x14ac:dyDescent="0.2">
      <c r="A18" s="10" t="s">
        <v>7</v>
      </c>
      <c r="B18" s="23">
        <v>7.3563218390804597</v>
      </c>
      <c r="C18" s="23">
        <v>2.5510204081632653</v>
      </c>
      <c r="D18" s="23">
        <v>1.8433179723502304</v>
      </c>
    </row>
    <row r="19" spans="1:4" ht="18" customHeight="1" x14ac:dyDescent="0.2">
      <c r="A19" s="10" t="s">
        <v>13</v>
      </c>
      <c r="B19" s="23">
        <v>3.8997214484679668</v>
      </c>
      <c r="C19" s="23">
        <v>3.1854379977246867</v>
      </c>
      <c r="D19" s="23">
        <v>2.193548387096774</v>
      </c>
    </row>
    <row r="20" spans="1:4" ht="18" customHeight="1" x14ac:dyDescent="0.2">
      <c r="A20" s="10" t="s">
        <v>14</v>
      </c>
      <c r="B20" s="23">
        <v>6.6945606694560666</v>
      </c>
      <c r="C20" s="23">
        <v>15.037593984962406</v>
      </c>
      <c r="D20" s="23">
        <v>20.652173913043477</v>
      </c>
    </row>
    <row r="21" spans="1:4" ht="18" customHeight="1" x14ac:dyDescent="0.2">
      <c r="A21" s="12" t="s">
        <v>15</v>
      </c>
      <c r="B21" s="24">
        <v>2.5287356321839081</v>
      </c>
      <c r="C21" s="24">
        <v>2.5510204081632653</v>
      </c>
      <c r="D21" s="24">
        <v>8.064516129032258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103.746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76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0.2304147465437788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1.8433179723502304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2.193548387096774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20.652173913043477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8.064516129032258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2016-02-16T16:17:11Z</dcterms:modified>
</cp:coreProperties>
</file>