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<sst xmlns="http://schemas.openxmlformats.org/spreadsheetml/2006/main" count="53" uniqueCount="25">
  <si>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</si>
  <si>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</si>
  <si>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</si>
  <si>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</si>
  <si>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</si>
  <si>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</si>
  <si>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</si>
  <si>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</si>
  <si>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</si>
  <si>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</si>
  <si>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</si>
  <si>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</si>
  <si>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</si>
  <si>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</si>
  <si>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</si>
  <si>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</si>
  <si>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</si>
  <si>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</si>
  <si>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</si>
  <si>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</si>
  <si>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</si>
  <si>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SAN COSTANTINO ALBANESE</t>
  </si>
  <si>
    <t>….</t>
  </si>
  <si>
    <t>San Costantino Albanese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</si>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</sst>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1.7751479289940828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1.7751479289940828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1.7751479289940828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4.5248868778280551</v>
      </c>
      <c r="D13" s="30">
        <v>20.565552699228789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31.25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1.7751479289940828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66.1040787623066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47.940074906367045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59.071729957805907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57.446808510638306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20.565552699228789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31.25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1.7751479289940828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66.1040787623066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47.940074906367045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59.071729957805907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57.446808510638306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2016-01-26T10:48:32Z</dcterms:modified>
</cp:coreProperties>
</file>