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<sst xmlns="http://schemas.openxmlformats.org/spreadsheetml/2006/main" count="40" uniqueCount="23">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</sst>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4.0880503144654083</c:v>
                </c:pt>
                <c:pt idx="1">
                  <c:v>1.2750455373406193</c:v>
                </c:pt>
                <c:pt idx="2">
                  <c:v>0.88183421516754845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11.868686868686869</c:v>
                </c:pt>
                <c:pt idx="1">
                  <c:v>20.81447963800905</c:v>
                </c:pt>
                <c:pt idx="2">
                  <c:v>13.815789473684212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4766976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6976"/>
        <c:crosses val="autoZero"/>
        <c:auto val="1"/>
        <c:lblAlgn val="ctr"/>
        <c:lblOffset val="100"/>
        <c:noMultiLvlLbl val="0"/>
      </c:catAx>
      <c:valAx>
        <c:axId val="947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5.6437389770723101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2.2433132010353756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5.6437389770723101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104.88</v>
      </c>
      <c r="C13" s="23">
        <v>101.235</v>
      </c>
      <c r="D13" s="23">
        <v>100.548</v>
      </c>
    </row>
    <row r="14" spans="1:4" ht="18" customHeight="1" x14ac:dyDescent="0.2">
      <c r="A14" s="10" t="s">
        <v>10</v>
      </c>
      <c r="B14" s="23">
        <v>700.5</v>
      </c>
      <c r="C14" s="23">
        <v>896.5</v>
      </c>
      <c r="D14" s="23">
        <v>1057.5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4.0880503144654083</v>
      </c>
      <c r="C17" s="23">
        <v>1.2750455373406193</v>
      </c>
      <c r="D17" s="23">
        <v>0.88183421516754845</v>
      </c>
    </row>
    <row r="18" spans="1:4" ht="18" customHeight="1" x14ac:dyDescent="0.2">
      <c r="A18" s="10" t="s">
        <v>7</v>
      </c>
      <c r="B18" s="23">
        <v>3.1446540880503147</v>
      </c>
      <c r="C18" s="23">
        <v>1.0928961748633881</v>
      </c>
      <c r="D18" s="23">
        <v>2.1164021164021163</v>
      </c>
    </row>
    <row r="19" spans="1:4" ht="18" customHeight="1" x14ac:dyDescent="0.2">
      <c r="A19" s="10" t="s">
        <v>13</v>
      </c>
      <c r="B19" s="23">
        <v>9.3175074183976268</v>
      </c>
      <c r="C19" s="23">
        <v>4.6224961479198763</v>
      </c>
      <c r="D19" s="23">
        <v>2.2433132010353756</v>
      </c>
    </row>
    <row r="20" spans="1:4" ht="18" customHeight="1" x14ac:dyDescent="0.2">
      <c r="A20" s="10" t="s">
        <v>14</v>
      </c>
      <c r="B20" s="23">
        <v>11.868686868686869</v>
      </c>
      <c r="C20" s="23">
        <v>20.81447963800905</v>
      </c>
      <c r="D20" s="23">
        <v>13.815789473684212</v>
      </c>
    </row>
    <row r="21" spans="1:4" ht="18" customHeight="1" x14ac:dyDescent="0.2">
      <c r="A21" s="12" t="s">
        <v>15</v>
      </c>
      <c r="B21" s="24">
        <v>1.4150943396226416</v>
      </c>
      <c r="C21" s="24">
        <v>3.6429872495446269</v>
      </c>
      <c r="D21" s="24">
        <v>5.6437389770723101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100.548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1057.5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0.88183421516754845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2.1164021164021163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2.2433132010353756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13.815789473684212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5.6437389770723101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2016-02-16T16:17:10Z</dcterms:modified>
</cp:coreProperties>
</file>