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<sst xmlns="http://schemas.openxmlformats.org/spreadsheetml/2006/main" count="23" uniqueCount="17">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</sst>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10.16949152542373</c:v>
                </c:pt>
                <c:pt idx="1">
                  <c:v>18.487394957983195</c:v>
                </c:pt>
                <c:pt idx="2">
                  <c:v>34.444444444444443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2336"/>
        <c:axId val="382633856"/>
      </c:lineChart>
      <c:catAx>
        <c:axId val="3826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auto val="1"/>
        <c:lblAlgn val="ctr"/>
        <c:lblOffset val="100"/>
        <c:noMultiLvlLbl val="0"/>
      </c:catAx>
      <c:valAx>
        <c:axId val="38263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93.382352941176478</c:v>
                </c:pt>
                <c:pt idx="1">
                  <c:v>96.511627906976756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1760"/>
        <c:axId val="385813120"/>
      </c:lineChart>
      <c:catAx>
        <c:axId val="382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auto val="1"/>
        <c:lblAlgn val="ctr"/>
        <c:lblOffset val="100"/>
        <c:noMultiLvlLbl val="0"/>
      </c:catAx>
      <c:valAx>
        <c:axId val="3858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30.186170212765955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0384"/>
        <c:axId val="386488192"/>
      </c:bubbleChart>
      <c:valAx>
        <c:axId val="3864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192"/>
        <c:crosses val="autoZero"/>
        <c:crossBetween val="midCat"/>
      </c:valAx>
      <c:valAx>
        <c:axId val="3864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22.283813747228383</v>
      </c>
      <c r="C13" s="19">
        <v>43.941248470012241</v>
      </c>
      <c r="D13" s="19">
        <v>59.574468085106382</v>
      </c>
    </row>
    <row r="14" spans="1:4" ht="15.6" customHeight="1" x14ac:dyDescent="0.2">
      <c r="A14" s="8" t="s">
        <v>6</v>
      </c>
      <c r="B14" s="19">
        <v>10.16949152542373</v>
      </c>
      <c r="C14" s="19">
        <v>18.487394957983195</v>
      </c>
      <c r="D14" s="19">
        <v>34.444444444444443</v>
      </c>
    </row>
    <row r="15" spans="1:4" ht="15.6" customHeight="1" x14ac:dyDescent="0.2">
      <c r="A15" s="8" t="s">
        <v>8</v>
      </c>
      <c r="B15" s="19">
        <v>93.382352941176478</v>
      </c>
      <c r="C15" s="19">
        <v>96.511627906976756</v>
      </c>
      <c r="D15" s="19">
        <v>98.734177215189874</v>
      </c>
    </row>
    <row r="16" spans="1:4" ht="15.6" customHeight="1" x14ac:dyDescent="0.2">
      <c r="A16" s="9" t="s">
        <v>9</v>
      </c>
      <c r="B16" s="20">
        <v>21.729490022172946</v>
      </c>
      <c r="C16" s="20">
        <v>27.172582619339046</v>
      </c>
      <c r="D16" s="20">
        <v>30.186170212765955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59.574468085106382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34.444444444444443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30.186170212765955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2015-04-20T12:59:49Z</dcterms:modified>
</cp:coreProperties>
</file>