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<sst xmlns="http://schemas.openxmlformats.org/spreadsheetml/2006/main" count="23" uniqueCount="17">
  <si>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</si>
  <si>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</si>
  <si>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</si>
  <si>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</si>
  <si>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</si>
  <si>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</si>
  <si>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</si>
  <si>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</si>
  <si>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</si>
  <si>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</si>
  <si>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</si>
  <si>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</si>
  <si>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</si>
  <si>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</si>
  <si>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RUOTI</t>
  </si>
  <si>
    <t>Ruoti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</si>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</sst>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22.323462414578586</c:v>
                </c:pt>
                <c:pt idx="1">
                  <c:v>14.571005917159763</c:v>
                </c:pt>
                <c:pt idx="2">
                  <c:v>15.293296089385475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49376"/>
        <c:axId val="235766144"/>
      </c:lineChart>
      <c:catAx>
        <c:axId val="2357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66144"/>
        <c:crosses val="autoZero"/>
        <c:auto val="1"/>
        <c:lblAlgn val="ctr"/>
        <c:lblOffset val="100"/>
        <c:noMultiLvlLbl val="0"/>
      </c:catAx>
      <c:valAx>
        <c:axId val="235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4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54.907975460122707</c:v>
                </c:pt>
                <c:pt idx="1">
                  <c:v>42.288557213930353</c:v>
                </c:pt>
                <c:pt idx="2">
                  <c:v>32.804232804232804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0397696"/>
        <c:axId val="240434176"/>
      </c:lineChart>
      <c:catAx>
        <c:axId val="2403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434176"/>
        <c:crosses val="autoZero"/>
        <c:auto val="1"/>
        <c:lblAlgn val="ctr"/>
        <c:lblOffset val="100"/>
        <c:noMultiLvlLbl val="0"/>
      </c:catAx>
      <c:valAx>
        <c:axId val="24043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397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12.095032397408207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21.146245059288539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32.804232804232804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Ruoti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12.095032397408207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21.146245059288539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3879936"/>
        <c:axId val="243899776"/>
      </c:bubbleChart>
      <c:valAx>
        <c:axId val="243879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crossBetween val="midCat"/>
      </c:valAx>
      <c:valAx>
        <c:axId val="24389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79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15.853658536585366</v>
      </c>
      <c r="C13" s="27">
        <v>10.850111856823267</v>
      </c>
      <c r="D13" s="27">
        <v>12.095032397408207</v>
      </c>
    </row>
    <row r="14" spans="1:4" ht="19.899999999999999" customHeight="1" x14ac:dyDescent="0.2">
      <c r="A14" s="9" t="s">
        <v>9</v>
      </c>
      <c r="B14" s="27">
        <v>36.385542168674704</v>
      </c>
      <c r="C14" s="27">
        <v>21.834061135371179</v>
      </c>
      <c r="D14" s="27">
        <v>21.146245059288539</v>
      </c>
    </row>
    <row r="15" spans="1:4" ht="19.899999999999999" customHeight="1" x14ac:dyDescent="0.2">
      <c r="A15" s="9" t="s">
        <v>10</v>
      </c>
      <c r="B15" s="27">
        <v>22.323462414578586</v>
      </c>
      <c r="C15" s="27">
        <v>14.571005917159763</v>
      </c>
      <c r="D15" s="27">
        <v>15.293296089385475</v>
      </c>
    </row>
    <row r="16" spans="1:4" ht="19.899999999999999" customHeight="1" x14ac:dyDescent="0.2">
      <c r="A16" s="10" t="s">
        <v>11</v>
      </c>
      <c r="B16" s="28">
        <v>54.907975460122707</v>
      </c>
      <c r="C16" s="28">
        <v>42.288557213930353</v>
      </c>
      <c r="D16" s="28">
        <v>32.804232804232804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12.095032397408207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21.146245059288539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15.293296089385475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32.804232804232804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2016-04-29T11:11:39Z</dcterms:modified>
</cp:coreProperties>
</file>