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<sst xmlns="http://schemas.openxmlformats.org/spreadsheetml/2006/main" count="25" uniqueCount="18">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</sst>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31.805929919137466</c:v>
                </c:pt>
                <c:pt idx="2">
                  <c:v>25.441696113074201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41.037735849056602</c:v>
                </c:pt>
                <c:pt idx="1">
                  <c:v>31.885782272456868</c:v>
                </c:pt>
                <c:pt idx="2">
                  <c:v>32.715654952076676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57.124183006535944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32.715654952076676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25.441696113074201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57.124183006535944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32.715654952076676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63.084395871281117</v>
      </c>
      <c r="C13" s="28">
        <v>54.914004914004913</v>
      </c>
      <c r="D13" s="28">
        <v>57.124183006535944</v>
      </c>
    </row>
    <row r="14" spans="1:4" ht="17.45" customHeight="1" x14ac:dyDescent="0.25">
      <c r="A14" s="9" t="s">
        <v>8</v>
      </c>
      <c r="B14" s="28">
        <v>41.037735849056602</v>
      </c>
      <c r="C14" s="28">
        <v>31.885782272456868</v>
      </c>
      <c r="D14" s="28">
        <v>32.715654952076676</v>
      </c>
    </row>
    <row r="15" spans="1:4" ht="17.45" customHeight="1" x14ac:dyDescent="0.25">
      <c r="A15" s="27" t="s">
        <v>9</v>
      </c>
      <c r="B15" s="28">
        <v>51.899491474723305</v>
      </c>
      <c r="C15" s="28">
        <v>43.21547295255364</v>
      </c>
      <c r="D15" s="28">
        <v>44.78190630048465</v>
      </c>
    </row>
    <row r="16" spans="1:4" ht="17.45" customHeight="1" x14ac:dyDescent="0.25">
      <c r="A16" s="27" t="s">
        <v>10</v>
      </c>
      <c r="B16" s="28">
        <v>30.76923076923077</v>
      </c>
      <c r="C16" s="28">
        <v>31.805929919137466</v>
      </c>
      <c r="D16" s="28">
        <v>25.441696113074201</v>
      </c>
    </row>
    <row r="17" spans="1:4" ht="17.45" customHeight="1" x14ac:dyDescent="0.25">
      <c r="A17" s="10" t="s">
        <v>6</v>
      </c>
      <c r="B17" s="31">
        <v>92.073170731707322</v>
      </c>
      <c r="C17" s="31">
        <v>34.545454545454547</v>
      </c>
      <c r="D17" s="31">
        <v>41.085271317829459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57.124183006535944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32.715654952076676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44.78190630048465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25.441696113074201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41.085271317829459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2016-03-11T10:44:25Z</dcterms:modified>
</cp:coreProperties>
</file>