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<sst xmlns="http://schemas.openxmlformats.org/spreadsheetml/2006/main" count="23" uniqueCount="17">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</sst>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8.59375</c:v>
                </c:pt>
                <c:pt idx="1">
                  <c:v>10.344827586206897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06720"/>
        <c:axId val="382621952"/>
      </c:lineChart>
      <c:catAx>
        <c:axId val="382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952"/>
        <c:crosses val="autoZero"/>
        <c:auto val="1"/>
        <c:lblAlgn val="ctr"/>
        <c:lblOffset val="100"/>
        <c:noMultiLvlLbl val="0"/>
      </c:catAx>
      <c:valAx>
        <c:axId val="382621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92.441860465116278</c:v>
                </c:pt>
                <c:pt idx="1">
                  <c:v>98.05825242718447</c:v>
                </c:pt>
                <c:pt idx="2">
                  <c:v>94.845360824742258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856"/>
        <c:axId val="382660992"/>
      </c:lineChart>
      <c:catAx>
        <c:axId val="3826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auto val="1"/>
        <c:lblAlgn val="ctr"/>
        <c:lblOffset val="100"/>
        <c:noMultiLvlLbl val="0"/>
      </c:catAx>
      <c:valAx>
        <c:axId val="38266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41.824644549763036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94.845360824742258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74944"/>
        <c:axId val="386480384"/>
      </c:bubbleChart>
      <c:valAx>
        <c:axId val="385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0384"/>
        <c:crosses val="autoZero"/>
        <c:crossBetween val="midCat"/>
      </c:valAx>
      <c:valAx>
        <c:axId val="3864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18.191268191268193</v>
      </c>
      <c r="C13" s="19">
        <v>38.647342995169083</v>
      </c>
      <c r="D13" s="19">
        <v>43.601895734597157</v>
      </c>
    </row>
    <row r="14" spans="1:4" ht="15.6" customHeight="1" x14ac:dyDescent="0.2">
      <c r="A14" s="8" t="s">
        <v>6</v>
      </c>
      <c r="B14" s="19">
        <v>8.59375</v>
      </c>
      <c r="C14" s="19">
        <v>10.344827586206897</v>
      </c>
      <c r="D14" s="19">
        <v>27.450980392156865</v>
      </c>
    </row>
    <row r="15" spans="1:4" ht="15.6" customHeight="1" x14ac:dyDescent="0.2">
      <c r="A15" s="8" t="s">
        <v>8</v>
      </c>
      <c r="B15" s="19">
        <v>92.441860465116278</v>
      </c>
      <c r="C15" s="19">
        <v>98.05825242718447</v>
      </c>
      <c r="D15" s="19">
        <v>94.845360824742258</v>
      </c>
    </row>
    <row r="16" spans="1:4" ht="15.6" customHeight="1" x14ac:dyDescent="0.2">
      <c r="A16" s="9" t="s">
        <v>9</v>
      </c>
      <c r="B16" s="20">
        <v>24.844074844074846</v>
      </c>
      <c r="C16" s="20">
        <v>33.937198067632849</v>
      </c>
      <c r="D16" s="20">
        <v>41.824644549763036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43.601895734597157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27.450980392156865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94.845360824742258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41.824644549763036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2015-04-20T12:59:45Z</dcterms:modified>
</cp:coreProperties>
</file>