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<sst xmlns="http://schemas.openxmlformats.org/spreadsheetml/2006/main" count="24" uniqueCount="18">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</sst>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5.6258790436005626</c:v>
                </c:pt>
                <c:pt idx="1">
                  <c:v>3.1343283582089549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9.1420534458509142</c:v>
                </c:pt>
                <c:pt idx="1">
                  <c:v>17.46268656716418</c:v>
                </c:pt>
                <c:pt idx="2">
                  <c:v>23.714285714285715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08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23.820474777448073</v>
      </c>
      <c r="C13" s="22">
        <v>30.025028441410694</v>
      </c>
      <c r="D13" s="22">
        <v>35.85</v>
      </c>
    </row>
    <row r="14" spans="1:4" ht="19.149999999999999" customHeight="1" x14ac:dyDescent="0.2">
      <c r="A14" s="9" t="s">
        <v>7</v>
      </c>
      <c r="B14" s="22">
        <v>9.1420534458509142</v>
      </c>
      <c r="C14" s="22">
        <v>17.46268656716418</v>
      </c>
      <c r="D14" s="22">
        <v>23.714285714285715</v>
      </c>
    </row>
    <row r="15" spans="1:4" ht="19.149999999999999" customHeight="1" x14ac:dyDescent="0.2">
      <c r="A15" s="9" t="s">
        <v>8</v>
      </c>
      <c r="B15" s="22">
        <v>5.6258790436005626</v>
      </c>
      <c r="C15" s="22">
        <v>3.1343283582089549</v>
      </c>
      <c r="D15" s="22">
        <v>1.4285714285714286</v>
      </c>
    </row>
    <row r="16" spans="1:4" ht="19.149999999999999" customHeight="1" x14ac:dyDescent="0.2">
      <c r="A16" s="11" t="s">
        <v>9</v>
      </c>
      <c r="B16" s="23" t="s">
        <v>10</v>
      </c>
      <c r="C16" s="23">
        <v>2.6151222285389424</v>
      </c>
      <c r="D16" s="23">
        <v>6.3260340632603409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35.85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23.714285714285715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1.4285714285714286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6.3260340632603409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2016-01-27T14:12:03Z</dcterms:modified>
</cp:coreProperties>
</file>