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<sst xmlns="http://schemas.openxmlformats.org/spreadsheetml/2006/main" count="23" uniqueCount="17">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</sst>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16.51031894934334</c:v>
                </c:pt>
                <c:pt idx="1">
                  <c:v>12.10855949895616</c:v>
                </c:pt>
                <c:pt idx="2">
                  <c:v>7.7981651376146797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72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3.5647279549718571</c:v>
                </c:pt>
                <c:pt idx="1">
                  <c:v>4.5929018789144047</c:v>
                </c:pt>
                <c:pt idx="2">
                  <c:v>1.1467889908256881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1.1467889908256881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7.7981651376146797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1.1467889908256881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1.1467889908256881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7.7981651376146797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2.1630615640599005</v>
      </c>
      <c r="C13" s="27">
        <v>1.9955654101995564</v>
      </c>
      <c r="D13" s="27">
        <v>5.8510638297872344</v>
      </c>
    </row>
    <row r="14" spans="1:4" ht="19.149999999999999" customHeight="1" x14ac:dyDescent="0.2">
      <c r="A14" s="8" t="s">
        <v>6</v>
      </c>
      <c r="B14" s="27">
        <v>0.56285178236397748</v>
      </c>
      <c r="C14" s="27">
        <v>0.83507306889352806</v>
      </c>
      <c r="D14" s="27">
        <v>1.1467889908256881</v>
      </c>
    </row>
    <row r="15" spans="1:4" ht="19.149999999999999" customHeight="1" x14ac:dyDescent="0.2">
      <c r="A15" s="8" t="s">
        <v>7</v>
      </c>
      <c r="B15" s="27">
        <v>3.5647279549718571</v>
      </c>
      <c r="C15" s="27">
        <v>4.5929018789144047</v>
      </c>
      <c r="D15" s="27">
        <v>1.1467889908256881</v>
      </c>
    </row>
    <row r="16" spans="1:4" ht="19.149999999999999" customHeight="1" x14ac:dyDescent="0.2">
      <c r="A16" s="9" t="s">
        <v>8</v>
      </c>
      <c r="B16" s="28">
        <v>16.51031894934334</v>
      </c>
      <c r="C16" s="28">
        <v>12.10855949895616</v>
      </c>
      <c r="D16" s="28">
        <v>7.7981651376146797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5.8510638297872344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1.1467889908256881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1.1467889908256881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7.7981651376146797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2016-01-26T14:10:33Z</dcterms:modified>
</cp:coreProperties>
</file>