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<sst xmlns="http://schemas.openxmlformats.org/spreadsheetml/2006/main" count="23" uniqueCount="17">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</sst>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6.132075471698113</c:v>
                </c:pt>
                <c:pt idx="1">
                  <c:v>11.111111111111111</c:v>
                </c:pt>
                <c:pt idx="2">
                  <c:v>20.858895705521473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6336"/>
        <c:axId val="382621184"/>
      </c:lineChart>
      <c:catAx>
        <c:axId val="382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auto val="1"/>
        <c:lblAlgn val="ctr"/>
        <c:lblOffset val="100"/>
        <c:noMultiLvlLbl val="0"/>
      </c:catAx>
      <c:valAx>
        <c:axId val="38262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95.33898305084746</c:v>
                </c:pt>
                <c:pt idx="1">
                  <c:v>97.61904761904762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472"/>
        <c:axId val="382651776"/>
      </c:lineChart>
      <c:catAx>
        <c:axId val="3826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auto val="1"/>
        <c:lblAlgn val="ctr"/>
        <c:lblOffset val="100"/>
        <c:noMultiLvlLbl val="0"/>
      </c:catAx>
      <c:valAx>
        <c:axId val="38265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20.858895705521473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38.425925925925924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73024"/>
        <c:axId val="386479616"/>
      </c:bubbleChart>
      <c:valAx>
        <c:axId val="385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midCat"/>
      </c:valAx>
      <c:valAx>
        <c:axId val="386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33.483001924310457</v>
      </c>
      <c r="D13" s="19">
        <v>49.074074074074076</v>
      </c>
    </row>
    <row r="14" spans="1:4" ht="15.6" customHeight="1" x14ac:dyDescent="0.2">
      <c r="A14" s="8" t="s">
        <v>6</v>
      </c>
      <c r="B14" s="19">
        <v>6.132075471698113</v>
      </c>
      <c r="C14" s="19">
        <v>11.111111111111111</v>
      </c>
      <c r="D14" s="19">
        <v>20.858895705521473</v>
      </c>
    </row>
    <row r="15" spans="1:4" ht="15.6" customHeight="1" x14ac:dyDescent="0.2">
      <c r="A15" s="8" t="s">
        <v>8</v>
      </c>
      <c r="B15" s="19">
        <v>95.33898305084746</v>
      </c>
      <c r="C15" s="19">
        <v>97.61904761904762</v>
      </c>
      <c r="D15" s="19">
        <v>98.734177215189874</v>
      </c>
    </row>
    <row r="16" spans="1:4" ht="15.6" customHeight="1" x14ac:dyDescent="0.2">
      <c r="A16" s="9" t="s">
        <v>9</v>
      </c>
      <c r="B16" s="20">
        <v>28.999999999999996</v>
      </c>
      <c r="C16" s="20">
        <v>40.987812700449005</v>
      </c>
      <c r="D16" s="20">
        <v>38.425925925925924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49.074074074074076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20.858895705521473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38.425925925925924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2015-04-20T12:59:44Z</dcterms:modified>
</cp:coreProperties>
</file>