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<sst xmlns="http://schemas.openxmlformats.org/spreadsheetml/2006/main" count="23" uniqueCount="17">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</sst>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8.9430894308943092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184"/>
        <c:axId val="382632704"/>
      </c:lineChart>
      <c:catAx>
        <c:axId val="3826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2704"/>
        <c:crosses val="autoZero"/>
        <c:auto val="1"/>
        <c:lblAlgn val="ctr"/>
        <c:lblOffset val="100"/>
        <c:noMultiLvlLbl val="0"/>
      </c:catAx>
      <c:valAx>
        <c:axId val="38263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98.901098901098905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37.877094972067042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1424"/>
        <c:axId val="386487424"/>
      </c:bubbleChart>
      <c:valAx>
        <c:axId val="386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424"/>
        <c:crosses val="autoZero"/>
        <c:crossBetween val="midCat"/>
      </c:valAx>
      <c:valAx>
        <c:axId val="386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15.851063829787234</v>
      </c>
      <c r="C13" s="19">
        <v>36.969696969696969</v>
      </c>
      <c r="D13" s="19">
        <v>49.050279329608934</v>
      </c>
    </row>
    <row r="14" spans="1:4" ht="15.6" customHeight="1" x14ac:dyDescent="0.2">
      <c r="A14" s="8" t="s">
        <v>6</v>
      </c>
      <c r="B14" s="19">
        <v>1.6666666666666667</v>
      </c>
      <c r="C14" s="19">
        <v>8.9430894308943092</v>
      </c>
      <c r="D14" s="19">
        <v>16.822429906542055</v>
      </c>
    </row>
    <row r="15" spans="1:4" ht="15.6" customHeight="1" x14ac:dyDescent="0.2">
      <c r="A15" s="8" t="s">
        <v>8</v>
      </c>
      <c r="B15" s="19">
        <v>89.743589743589752</v>
      </c>
      <c r="C15" s="19">
        <v>98.901098901098905</v>
      </c>
      <c r="D15" s="19">
        <v>100</v>
      </c>
    </row>
    <row r="16" spans="1:4" ht="15.6" customHeight="1" x14ac:dyDescent="0.2">
      <c r="A16" s="9" t="s">
        <v>9</v>
      </c>
      <c r="B16" s="20">
        <v>22.127659574468083</v>
      </c>
      <c r="C16" s="20">
        <v>35.63636363636364</v>
      </c>
      <c r="D16" s="20">
        <v>37.877094972067042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49.050279329608934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16.822429906542055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37.877094972067042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2015-04-20T12:59:44Z</dcterms:modified>
</cp:coreProperties>
</file>