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<sst xmlns="http://schemas.openxmlformats.org/spreadsheetml/2006/main" count="40" uniqueCount="25">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</sst>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88.875154511742892</c:v>
                </c:pt>
                <c:pt idx="1">
                  <c:v>84.097035040431265</c:v>
                </c:pt>
                <c:pt idx="2">
                  <c:v>83.377659574468083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71.98145859085291</c:v>
                </c:pt>
                <c:pt idx="1">
                  <c:v>78.326145552560646</c:v>
                </c:pt>
                <c:pt idx="2">
                  <c:v>85.498670212765958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83.377659574468083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85.498670212765958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6.4334085778781036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83.377659574468083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85.498670212765958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88.875154511742892</v>
      </c>
      <c r="C13" s="22">
        <v>84.097035040431265</v>
      </c>
      <c r="D13" s="22">
        <v>83.377659574468083</v>
      </c>
    </row>
    <row r="14" spans="1:4" ht="19.149999999999999" customHeight="1" x14ac:dyDescent="0.2">
      <c r="A14" s="11" t="s">
        <v>7</v>
      </c>
      <c r="B14" s="22">
        <v>71.98145859085291</v>
      </c>
      <c r="C14" s="22">
        <v>78.326145552560646</v>
      </c>
      <c r="D14" s="22">
        <v>85.498670212765958</v>
      </c>
    </row>
    <row r="15" spans="1:4" ht="19.149999999999999" customHeight="1" x14ac:dyDescent="0.2">
      <c r="A15" s="11" t="s">
        <v>8</v>
      </c>
      <c r="B15" s="22" t="s">
        <v>17</v>
      </c>
      <c r="C15" s="22">
        <v>2.9244516653127541</v>
      </c>
      <c r="D15" s="22">
        <v>6.4334085778781036</v>
      </c>
    </row>
    <row r="16" spans="1:4" ht="19.149999999999999" customHeight="1" x14ac:dyDescent="0.2">
      <c r="A16" s="11" t="s">
        <v>10</v>
      </c>
      <c r="B16" s="22">
        <v>49.245901639344261</v>
      </c>
      <c r="C16" s="22">
        <v>54.048843187660665</v>
      </c>
      <c r="D16" s="22">
        <v>57.721518987341767</v>
      </c>
    </row>
    <row r="17" spans="1:4" ht="19.149999999999999" customHeight="1" x14ac:dyDescent="0.2">
      <c r="A17" s="11" t="s">
        <v>11</v>
      </c>
      <c r="B17" s="22">
        <v>27.083333333333332</v>
      </c>
      <c r="C17" s="22">
        <v>53.448275862068961</v>
      </c>
      <c r="D17" s="22">
        <v>38.686131386861319</v>
      </c>
    </row>
    <row r="18" spans="1:4" ht="19.149999999999999" customHeight="1" x14ac:dyDescent="0.2">
      <c r="A18" s="11" t="s">
        <v>12</v>
      </c>
      <c r="B18" s="22">
        <v>14.181034482758605</v>
      </c>
      <c r="C18" s="22">
        <v>19.963503649634958</v>
      </c>
      <c r="D18" s="22">
        <v>27.11363636363626</v>
      </c>
    </row>
    <row r="19" spans="1:4" ht="19.149999999999999" customHeight="1" x14ac:dyDescent="0.2">
      <c r="A19" s="11" t="s">
        <v>13</v>
      </c>
      <c r="B19" s="22">
        <v>91.470951792336223</v>
      </c>
      <c r="C19" s="22">
        <v>98.045822102425873</v>
      </c>
      <c r="D19" s="22">
        <v>99.368351063829792</v>
      </c>
    </row>
    <row r="20" spans="1:4" ht="19.149999999999999" customHeight="1" x14ac:dyDescent="0.2">
      <c r="A20" s="11" t="s">
        <v>15</v>
      </c>
      <c r="B20" s="22" t="s">
        <v>17</v>
      </c>
      <c r="C20" s="22">
        <v>48.132059079061683</v>
      </c>
      <c r="D20" s="22">
        <v>41.841004184100413</v>
      </c>
    </row>
    <row r="21" spans="1:4" ht="19.149999999999999" customHeight="1" x14ac:dyDescent="0.2">
      <c r="A21" s="11" t="s">
        <v>16</v>
      </c>
      <c r="B21" s="22" t="s">
        <v>17</v>
      </c>
      <c r="C21" s="22">
        <v>6.7767158992180709</v>
      </c>
      <c r="D21" s="22">
        <v>1.0878661087866108</v>
      </c>
    </row>
    <row r="22" spans="1:4" ht="19.149999999999999" customHeight="1" x14ac:dyDescent="0.2">
      <c r="A22" s="11" t="s">
        <v>6</v>
      </c>
      <c r="B22" s="22">
        <v>44.622991347342399</v>
      </c>
      <c r="C22" s="22">
        <v>31.536388140161726</v>
      </c>
      <c r="D22" s="22">
        <v>31.486486486486488</v>
      </c>
    </row>
    <row r="23" spans="1:4" ht="19.149999999999999" customHeight="1" x14ac:dyDescent="0.2">
      <c r="A23" s="12" t="s">
        <v>14</v>
      </c>
      <c r="B23" s="23">
        <v>1.4104372355430184</v>
      </c>
      <c r="C23" s="23">
        <v>8.8317107093184983</v>
      </c>
      <c r="D23" s="23">
        <v>0.70153061224489799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83.377659574468083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85.498670212765958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6.4334085778781036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57.721518987341767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38.686131386861319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27.11363636363626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99.368351063829792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41.841004184100413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1.0878661087866108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31.486486486486488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0.70153061224489799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2016-01-27T10:12:19Z</dcterms:modified>
</cp:coreProperties>
</file>