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<sst xmlns="http://schemas.openxmlformats.org/spreadsheetml/2006/main" count="40" uniqueCount="23">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</sst>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5.1172707889125801</c:v>
                </c:pt>
                <c:pt idx="1">
                  <c:v>2.536997885835095</c:v>
                </c:pt>
                <c:pt idx="2">
                  <c:v>2.6066350710900474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7.0512820512820511</c:v>
                </c:pt>
                <c:pt idx="1">
                  <c:v>16.113744075829384</c:v>
                </c:pt>
                <c:pt idx="2">
                  <c:v>9.2485549132947966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0090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9024"/>
        <c:crosses val="autoZero"/>
        <c:auto val="1"/>
        <c:lblAlgn val="ctr"/>
        <c:lblOffset val="100"/>
        <c:noMultiLvlLbl val="0"/>
      </c:catAx>
      <c:valAx>
        <c:axId val="950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2.1327014218009479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5.6872037914691944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3.8499506416584404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2.1327014218009479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5.6872037914691944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108.536</v>
      </c>
      <c r="C13" s="23">
        <v>101.428</v>
      </c>
      <c r="D13" s="23">
        <v>100.857</v>
      </c>
    </row>
    <row r="14" spans="1:4" ht="18" customHeight="1" x14ac:dyDescent="0.2">
      <c r="A14" s="10" t="s">
        <v>10</v>
      </c>
      <c r="B14" s="23">
        <v>152</v>
      </c>
      <c r="C14" s="23">
        <v>803.5</v>
      </c>
      <c r="D14" s="23">
        <v>809.5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0.47505938242280288</v>
      </c>
    </row>
    <row r="17" spans="1:4" ht="18" customHeight="1" x14ac:dyDescent="0.2">
      <c r="A17" s="10" t="s">
        <v>12</v>
      </c>
      <c r="B17" s="23">
        <v>5.1172707889125801</v>
      </c>
      <c r="C17" s="23">
        <v>2.536997885835095</v>
      </c>
      <c r="D17" s="23">
        <v>2.6066350710900474</v>
      </c>
    </row>
    <row r="18" spans="1:4" ht="18" customHeight="1" x14ac:dyDescent="0.2">
      <c r="A18" s="10" t="s">
        <v>7</v>
      </c>
      <c r="B18" s="23">
        <v>3.624733475479744</v>
      </c>
      <c r="C18" s="23">
        <v>1.2684989429175475</v>
      </c>
      <c r="D18" s="23">
        <v>2.1327014218009479</v>
      </c>
    </row>
    <row r="19" spans="1:4" ht="18" customHeight="1" x14ac:dyDescent="0.2">
      <c r="A19" s="10" t="s">
        <v>13</v>
      </c>
      <c r="B19" s="23">
        <v>15.194610778443113</v>
      </c>
      <c r="C19" s="23">
        <v>6.666666666666667</v>
      </c>
      <c r="D19" s="23">
        <v>3.8499506416584404</v>
      </c>
    </row>
    <row r="20" spans="1:4" ht="18" customHeight="1" x14ac:dyDescent="0.2">
      <c r="A20" s="10" t="s">
        <v>14</v>
      </c>
      <c r="B20" s="23">
        <v>7.0512820512820511</v>
      </c>
      <c r="C20" s="23">
        <v>16.113744075829384</v>
      </c>
      <c r="D20" s="23">
        <v>9.2485549132947966</v>
      </c>
    </row>
    <row r="21" spans="1:4" ht="18" customHeight="1" x14ac:dyDescent="0.2">
      <c r="A21" s="12" t="s">
        <v>15</v>
      </c>
      <c r="B21" s="24">
        <v>3.4115138592750531</v>
      </c>
      <c r="C21" s="24">
        <v>3.5940803382663846</v>
      </c>
      <c r="D21" s="24">
        <v>5.6872037914691944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100.857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809.5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0.47505938242280288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2.6066350710900474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2.1327014218009479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3.8499506416584404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9.2485549132947966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5.6872037914691944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2016-02-16T16:16:54Z</dcterms:modified>
</cp:coreProperties>
</file>