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<sst xmlns="http://schemas.openxmlformats.org/spreadsheetml/2006/main" count="23" uniqueCount="17">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</sst>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16.86046511627907</c:v>
                </c:pt>
                <c:pt idx="1">
                  <c:v>13.504823151125404</c:v>
                </c:pt>
                <c:pt idx="2">
                  <c:v>7.4803149606299222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3.1976744186046515</c:v>
                </c:pt>
                <c:pt idx="1">
                  <c:v>2.572347266881029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7.4803149606299222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1.5424164524421593</v>
      </c>
      <c r="C13" s="27">
        <v>3.9344262295081971</v>
      </c>
      <c r="D13" s="27">
        <v>6.3636363636363633</v>
      </c>
    </row>
    <row r="14" spans="1:4" ht="19.149999999999999" customHeight="1" x14ac:dyDescent="0.2">
      <c r="A14" s="8" t="s">
        <v>6</v>
      </c>
      <c r="B14" s="27">
        <v>0.87209302325581395</v>
      </c>
      <c r="C14" s="27">
        <v>0.32154340836012862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3.1976744186046515</v>
      </c>
      <c r="C15" s="27">
        <v>2.572347266881029</v>
      </c>
      <c r="D15" s="27">
        <v>0.39370078740157477</v>
      </c>
    </row>
    <row r="16" spans="1:4" ht="19.149999999999999" customHeight="1" x14ac:dyDescent="0.2">
      <c r="A16" s="9" t="s">
        <v>8</v>
      </c>
      <c r="B16" s="28">
        <v>16.86046511627907</v>
      </c>
      <c r="C16" s="28">
        <v>13.504823151125404</v>
      </c>
      <c r="D16" s="28">
        <v>7.4803149606299222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6.3636363636363633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0.39370078740157477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7.4803149606299222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2016-01-26T14:10:29Z</dcterms:modified>
</cp:coreProperties>
</file>